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<sst xmlns="http://schemas.openxmlformats.org/spreadsheetml/2006/main" count="9" uniqueCount="8">
  <si>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</si>
  <si>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</si>
  <si>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</si>
  <si>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</si>
  <si>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</si>
  <si>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</si>
  <si>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</si>
  <si>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Енисейская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</si>
</sst>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21056.0</v>
      </c>
      <c r="C7" s="7" t="n">
        <v>19750.0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21056.0</v>
      </c>
      <c r="C8" s="7" t="n">
        <v>19750.0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22175.0</v>
      </c>
      <c r="C9" s="7" t="n">
        <v>14732.0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21229.0</v>
      </c>
      <c r="C10" s="7" t="n">
        <v>17972.0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21053.0</v>
      </c>
      <c r="C11" s="7" t="n">
        <v>13461.0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22846.0</v>
      </c>
      <c r="C12" s="7" t="n">
        <v>19406.0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23005.0</v>
      </c>
      <c r="C13" s="7" t="n">
        <v>19083.0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24657.0</v>
      </c>
      <c r="C14" s="7" t="n">
        <v>16791.0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23353.0</v>
      </c>
      <c r="C15" s="7" t="n">
        <v>16971.0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22884.0</v>
      </c>
      <c r="C16" s="7" t="n">
        <v>17413.0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23985.0</v>
      </c>
      <c r="C17" s="7" t="n">
        <v>19765.0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25565.0</v>
      </c>
      <c r="C18" s="7" t="n">
        <v>18953.0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25956.0</v>
      </c>
      <c r="C19" s="7" t="n">
        <v>17300.0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27114.0</v>
      </c>
      <c r="C20" s="7" t="n">
        <v>19244.0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28217.0</v>
      </c>
      <c r="C21" s="7" t="n">
        <v>22588.0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27446.0</v>
      </c>
      <c r="C22" s="7" t="n">
        <v>23677.0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30195.0</v>
      </c>
      <c r="C23" s="7" t="n">
        <v>20735.0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29794.0</v>
      </c>
      <c r="C24" s="7" t="n">
        <v>21470.0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30574.0</v>
      </c>
      <c r="C25" s="7" t="n">
        <v>20596.0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34504.0</v>
      </c>
      <c r="C26" s="7" t="n">
        <v>26125.0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36403.0</v>
      </c>
      <c r="C27" s="7" t="n">
        <v>24261.0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35962.0</v>
      </c>
      <c r="C28" s="7" t="n">
        <v>23054.0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37057.0</v>
      </c>
      <c r="C29" s="7" t="n">
        <v>24550.0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36854.0</v>
      </c>
      <c r="C30" s="7" t="n">
        <v>24457.0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32839.0</v>
      </c>
      <c r="C31" s="7" t="n">
        <v>26659.0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39972.0</v>
      </c>
      <c r="C32" s="7" t="n">
        <v>26900.0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43991.0</v>
      </c>
      <c r="C33" s="7" t="n">
        <v>30881.0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49282.0</v>
      </c>
      <c r="C34" s="7" t="n">
        <v>33639.0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53467.0</v>
      </c>
      <c r="C35" s="7" t="n">
        <v>34432.0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56443.0</v>
      </c>
      <c r="C36" s="7" t="n">
        <v>35765.0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57512.0</v>
      </c>
      <c r="C37" s="7" t="n">
        <v>36137.0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58580.0</v>
      </c>
      <c r="C38" s="7" t="n">
        <v>36511.0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59282.0</v>
      </c>
      <c r="C39" s="7" t="n">
        <v>38583.0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60908.0</v>
      </c>
      <c r="C40" s="7" t="n">
        <v>35754.0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