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<sst xmlns="http://schemas.openxmlformats.org/spreadsheetml/2006/main" count="9" uniqueCount="8">
  <si>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</si>
  <si>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</si>
  <si>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</si>
  <si>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</si>
  <si>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</si>
  <si>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</si>
  <si>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</si>
  <si>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Забайкальская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</si>
</sst>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18429.0</v>
      </c>
      <c r="C7" s="7" t="n">
        <v>12049.0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19079.0</v>
      </c>
      <c r="C8" s="7" t="n">
        <v>11825.0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19779.0</v>
      </c>
      <c r="C9" s="7" t="n">
        <v>11622.0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21403.0</v>
      </c>
      <c r="C10" s="7" t="n">
        <v>13860.0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23127.0</v>
      </c>
      <c r="C11" s="7" t="n">
        <v>16503.0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22540.0</v>
      </c>
      <c r="C12" s="7" t="n">
        <v>15776.0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21969.0</v>
      </c>
      <c r="C13" s="7" t="n">
        <v>15082.0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19014.0</v>
      </c>
      <c r="C14" s="7" t="n">
        <v>13823.0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16413.0</v>
      </c>
      <c r="C15" s="7" t="n">
        <v>12635.0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17375.0</v>
      </c>
      <c r="C16" s="7" t="n">
        <v>14436.0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20970.0</v>
      </c>
      <c r="C17" s="7" t="n">
        <v>12141.0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22788.0</v>
      </c>
      <c r="C18" s="7" t="n">
        <v>13074.0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20415.0</v>
      </c>
      <c r="C19" s="7" t="n">
        <v>13483.0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24998.0</v>
      </c>
      <c r="C20" s="7" t="n">
        <v>16022.0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24548.0</v>
      </c>
      <c r="C21" s="7" t="n">
        <v>15681.0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24548.0</v>
      </c>
      <c r="C22" s="7" t="n">
        <v>15681.0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25798.0</v>
      </c>
      <c r="C23" s="7" t="n">
        <v>16694.0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24834.0</v>
      </c>
      <c r="C24" s="7" t="n">
        <v>16281.0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25463.0</v>
      </c>
      <c r="C25" s="7" t="n">
        <v>17543.0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27232.0</v>
      </c>
      <c r="C26" s="7" t="n">
        <v>16689.0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26589.0</v>
      </c>
      <c r="C27" s="7" t="n">
        <v>16144.0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24960.0</v>
      </c>
      <c r="C28" s="7" t="n">
        <v>14802.0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25288.0</v>
      </c>
      <c r="C29" s="7" t="n">
        <v>16776.0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26906.0</v>
      </c>
      <c r="C30" s="7" t="n">
        <v>19305.0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24558.0</v>
      </c>
      <c r="C31" s="7" t="n">
        <v>21041.0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23556.0</v>
      </c>
      <c r="C32" s="7" t="n">
        <v>16563.0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25302.0</v>
      </c>
      <c r="C33" s="7" t="n">
        <v>15046.0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34137.0</v>
      </c>
      <c r="C34" s="7" t="n">
        <v>21216.0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35128.0</v>
      </c>
      <c r="C35" s="7" t="n">
        <v>22093.0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34475.0</v>
      </c>
      <c r="C36" s="7" t="n">
        <v>22354.0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36828.0</v>
      </c>
      <c r="C37" s="7" t="n">
        <v>20897.0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34993.0</v>
      </c>
      <c r="C38" s="7" t="n">
        <v>21678.0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35522.0</v>
      </c>
      <c r="C39" s="7" t="n">
        <v>21658.0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42077.0</v>
      </c>
      <c r="C40" s="7" t="n">
        <v>24836.0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