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<sst xmlns="http://schemas.openxmlformats.org/spreadsheetml/2006/main" count="9" uniqueCount="8">
  <si>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</si>
  <si>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</si>
  <si>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</si>
  <si>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</si>
  <si>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</si>
  <si>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</si>
  <si>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</si>
  <si>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Закаспийская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</si>
</sst>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1912.0</v>
      </c>
      <c r="C7" s="7" t="n">
        <v>1186.0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1916.0</v>
      </c>
      <c r="C8" s="7" t="n">
        <v>1188.0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1919.0</v>
      </c>
      <c r="C9" s="7" t="n">
        <v>1191.0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1923.0</v>
      </c>
      <c r="C10" s="7" t="n">
        <v>1193.0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1927.0</v>
      </c>
      <c r="C11" s="7" t="n">
        <v>1196.0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1931.0</v>
      </c>
      <c r="C12" s="7" t="n">
        <v>1198.0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1934.0</v>
      </c>
      <c r="C13" s="7" t="n">
        <v>1200.0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1938.0</v>
      </c>
      <c r="C14" s="7" t="n">
        <v>1203.0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1942.0</v>
      </c>
      <c r="C15" s="7" t="n">
        <v>1205.0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2378.0</v>
      </c>
      <c r="C16" s="7" t="n">
        <v>1439.0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2156.0</v>
      </c>
      <c r="C17" s="7" t="n">
        <v>1322.0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1955.0</v>
      </c>
      <c r="C18" s="7" t="n">
        <v>1213.0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1604.0</v>
      </c>
      <c r="C19" s="7" t="n">
        <v>1098.0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1316.0</v>
      </c>
      <c r="C20" s="7" t="n">
        <v>993.0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1129.0</v>
      </c>
      <c r="C21" s="7" t="n">
        <v>752.0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3416.0</v>
      </c>
      <c r="C22" s="7" t="n">
        <v>3109.0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3792.0</v>
      </c>
      <c r="C23" s="7" t="n">
        <v>2204.0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3292.0</v>
      </c>
      <c r="C24" s="7" t="n">
        <v>2085.0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5512.0</v>
      </c>
      <c r="C25" s="7" t="n">
        <v>3391.0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9018.0</v>
      </c>
      <c r="C26" s="7" t="n">
        <v>8383.0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8721.0</v>
      </c>
      <c r="C27" s="7" t="n">
        <v>8112.0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9812.0</v>
      </c>
      <c r="C28" s="7" t="n">
        <v>6711.0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11870.0</v>
      </c>
      <c r="C29" s="7" t="n">
        <v>7252.0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9245.0</v>
      </c>
      <c r="C30" s="7" t="n">
        <v>6068.0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8352.0</v>
      </c>
      <c r="C31" s="7" t="n">
        <v>6101.0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9741.0</v>
      </c>
      <c r="C32" s="7" t="n">
        <v>6661.0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10136.0</v>
      </c>
      <c r="C33" s="7" t="n">
        <v>5501.0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15378.0</v>
      </c>
      <c r="C34" s="7" t="n">
        <v>6534.0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12956.0</v>
      </c>
      <c r="C35" s="7" t="n">
        <v>7402.0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14803.0</v>
      </c>
      <c r="C36" s="7" t="n">
        <v>9650.0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21471.0</v>
      </c>
      <c r="C37" s="7" t="n">
        <v>11273.0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18455.0</v>
      </c>
      <c r="C38" s="7" t="n">
        <v>11387.0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20366.0</v>
      </c>
      <c r="C39" s="7" t="n">
        <v>14000.0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15674.0</v>
      </c>
      <c r="C40" s="7" t="n">
        <v>13119.0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