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<sst xmlns="http://schemas.openxmlformats.org/spreadsheetml/2006/main" count="12" uniqueCount="11">
  <si>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</si>
  <si>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</si>
  <si>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</si>
  <si>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</si>
  <si>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</si>
  <si>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</si>
  <si>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</si>
  <si>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</si>
  <si>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</si>
  <si>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</si>
  <si>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Казанская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</si>
</sst>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92692.0</v>
      </c>
      <c r="E6" s="5" t="n">
        <v>63697.0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94562.0</v>
      </c>
      <c r="C7" s="5" t="n">
        <v>63496.0</v>
      </c>
      <c r="D7" s="5" t="n">
        <v>94562.0</v>
      </c>
      <c r="E7" s="5" t="n">
        <v>63496.0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96799.0</v>
      </c>
      <c r="C8" s="5" t="n">
        <v>74897.0</v>
      </c>
      <c r="D8" s="5" t="n">
        <v>96799.0</v>
      </c>
      <c r="E8" s="5" t="n">
        <v>74897.0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92010.0</v>
      </c>
      <c r="C9" s="5" t="n">
        <v>70860.0</v>
      </c>
      <c r="D9" s="5" t="n">
        <v>92010.0</v>
      </c>
      <c r="E9" s="5" t="n">
        <v>70860.0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100169.0</v>
      </c>
      <c r="C10" s="5" t="n">
        <v>68419.0</v>
      </c>
      <c r="D10" s="5" t="n">
        <v>100169.0</v>
      </c>
      <c r="E10" s="5" t="n">
        <v>68419.0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94809.0</v>
      </c>
      <c r="C11" s="5" t="n">
        <v>65997.0</v>
      </c>
      <c r="D11" s="5" t="n">
        <v>94826.0</v>
      </c>
      <c r="E11" s="5" t="n">
        <v>66097.0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95558.0</v>
      </c>
      <c r="C12" s="5" t="n">
        <v>63008.0</v>
      </c>
      <c r="D12" s="5" t="n">
        <v>95126.0</v>
      </c>
      <c r="E12" s="5" t="n">
        <v>62933.0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100888.0</v>
      </c>
      <c r="C13" s="5" t="n">
        <v>65920.0</v>
      </c>
      <c r="D13" s="5" t="n">
        <v>100904.0</v>
      </c>
      <c r="E13" s="5" t="n">
        <v>66522.0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104595.0</v>
      </c>
      <c r="C14" s="5" t="n">
        <v>69104.0</v>
      </c>
      <c r="D14" s="5" t="n">
        <v>104535.0</v>
      </c>
      <c r="E14" s="5" t="n">
        <v>69065.0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102705.0</v>
      </c>
      <c r="C15" s="5" t="n">
        <v>77204.0</v>
      </c>
      <c r="D15" s="5" t="n">
        <v>102948.0</v>
      </c>
      <c r="E15" s="5" t="n">
        <v>77414.0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102519.0</v>
      </c>
      <c r="C16" s="5" t="n">
        <v>76454.0</v>
      </c>
      <c r="D16" s="5" t="n">
        <v>102478.0</v>
      </c>
      <c r="E16" s="5" t="n">
        <v>76472.0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101539.0</v>
      </c>
      <c r="C17" s="5" t="n">
        <v>77267.0</v>
      </c>
      <c r="D17" s="5" t="n">
        <v>101539.0</v>
      </c>
      <c r="E17" s="5" t="n">
        <v>77267.0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83840.0</v>
      </c>
      <c r="C18" s="5" t="n">
        <v>102498.0</v>
      </c>
      <c r="D18" s="5" t="n">
        <v>83840.0</v>
      </c>
      <c r="E18" s="5" t="n">
        <v>102497.0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98617.0</v>
      </c>
      <c r="C19" s="5" t="n">
        <v>83544.0</v>
      </c>
      <c r="D19" s="5" t="n">
        <v>98617.0</v>
      </c>
      <c r="E19" s="5" t="n">
        <v>83544.0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99514.0</v>
      </c>
      <c r="C20" s="5" t="n">
        <v>81672.0</v>
      </c>
      <c r="D20" s="5" t="n">
        <v>105331.0</v>
      </c>
      <c r="E20" s="5" t="n">
        <v>77939.0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104609.0</v>
      </c>
      <c r="C21" s="5" t="n">
        <v>76702.0</v>
      </c>
      <c r="D21" s="5" t="n">
        <v>104608.0</v>
      </c>
      <c r="E21" s="5" t="n">
        <v>76702.0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112939.0</v>
      </c>
      <c r="C22" s="5" t="n">
        <v>73662.0</v>
      </c>
      <c r="D22" s="5" t="n">
        <v>112445.0</v>
      </c>
      <c r="E22" s="5" t="n">
        <v>73016.0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111772.0</v>
      </c>
      <c r="C23" s="5" t="n">
        <v>70596.0</v>
      </c>
      <c r="D23" s="5" t="n">
        <v>112049.0</v>
      </c>
      <c r="E23" s="5" t="n">
        <v>69894.0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110036.0</v>
      </c>
      <c r="C24" s="5" t="n">
        <v>82566.0</v>
      </c>
      <c r="D24" s="5" t="n">
        <v>110036.0</v>
      </c>
      <c r="E24" s="5" t="n">
        <v>82566.0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97450.0</v>
      </c>
      <c r="C25" s="5" t="n">
        <v>77408.0</v>
      </c>
      <c r="D25" s="5" t="n">
        <v>97454.0</v>
      </c>
      <c r="E25" s="5" t="n">
        <v>77408.0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117782.0</v>
      </c>
      <c r="C26" s="5" t="n">
        <v>72765.0</v>
      </c>
      <c r="D26" s="5" t="n">
        <v>117782.0</v>
      </c>
      <c r="E26" s="5" t="n">
        <v>72765.0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121523.0</v>
      </c>
      <c r="C27" s="5" t="n">
        <v>76698.0</v>
      </c>
      <c r="D27" s="5" t="n">
        <v>117246.0</v>
      </c>
      <c r="E27" s="5" t="n">
        <v>77331.0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123127.0</v>
      </c>
      <c r="C28" s="5" t="n">
        <v>84085.0</v>
      </c>
      <c r="D28" s="5" t="n">
        <v>107292.0</v>
      </c>
      <c r="E28" s="5" t="n">
        <v>84098.0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110742.0</v>
      </c>
      <c r="C29" s="5" t="n">
        <v>70651.0</v>
      </c>
      <c r="D29" s="5" t="n">
        <v>122072.0</v>
      </c>
      <c r="E29" s="5" t="n">
        <v>74261.0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115823.0</v>
      </c>
      <c r="C30" s="5" t="n">
        <v>80372.0</v>
      </c>
      <c r="D30" s="5" t="n">
        <v>114722.0</v>
      </c>
      <c r="E30" s="5" t="n">
        <v>80042.0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109908.0</v>
      </c>
      <c r="C31" s="5" t="n">
        <v>71647.0</v>
      </c>
      <c r="D31" s="5" t="n">
        <v>110197.0</v>
      </c>
      <c r="E31" s="5" t="n">
        <v>71840.0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120191.0</v>
      </c>
      <c r="C32" s="5" t="n">
        <v>79216.0</v>
      </c>
      <c r="D32" s="5" t="n">
        <v>121825.0</v>
      </c>
      <c r="E32" s="5" t="n">
        <v>73454.0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112669.0</v>
      </c>
      <c r="C33" s="5" t="n">
        <v>78143.0</v>
      </c>
      <c r="D33" s="5" t="n">
        <v>112669.0</v>
      </c>
      <c r="E33" s="5" t="n">
        <v>68143.0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112712.0</v>
      </c>
      <c r="C34" s="5" t="n">
        <v>71334.0</v>
      </c>
      <c r="D34" s="5" t="n">
        <v>112712.0</v>
      </c>
      <c r="E34" s="5" t="n">
        <v>71325.0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116790.0</v>
      </c>
      <c r="C35" s="5" t="n">
        <v>82040.0</v>
      </c>
      <c r="D35" s="5" t="n">
        <v>127053.0</v>
      </c>
      <c r="E35" s="5" t="n">
        <v>85280.0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125366.0</v>
      </c>
      <c r="C36" s="5" t="n">
        <v>88383.0</v>
      </c>
      <c r="D36" s="5" t="n">
        <v>125705.0</v>
      </c>
      <c r="E36" s="5" t="n">
        <v>88704.0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122740.0</v>
      </c>
      <c r="C37" s="5" t="n">
        <v>83131.0</v>
      </c>
      <c r="D37" s="5" t="n">
        <v>120695.0</v>
      </c>
      <c r="E37" s="5" t="n">
        <v>79435.0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117335.0</v>
      </c>
      <c r="C38" s="5" t="n">
        <v>79406.0</v>
      </c>
      <c r="D38" s="5" t="n">
        <v>123200.0</v>
      </c>
      <c r="E38" s="5" t="n">
        <v>84070.0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118229.0</v>
      </c>
      <c r="C39" s="5" t="n">
        <v>88161.0</v>
      </c>
      <c r="D39" s="5" t="n">
        <v>125067.0</v>
      </c>
      <c r="E39" s="5" t="n">
        <v>85265.0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131342.0</v>
      </c>
      <c r="C40" s="5" t="n">
        <v>83342.0</v>
      </c>
      <c r="D40" s="5" t="n">
        <v>126363.0</v>
      </c>
      <c r="E40" s="5" t="n">
        <v>86173.0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