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<sst xmlns="http://schemas.openxmlformats.org/spreadsheetml/2006/main" count="9" uniqueCount="8">
  <si>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</si>
  <si>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</si>
  <si>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</si>
  <si>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</si>
  <si>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</si>
  <si>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</si>
  <si>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</si>
  <si>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Карсская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</si>
</sst>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3664.0</v>
      </c>
      <c r="C7" s="7" t="n">
        <v>2213.0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3685.0</v>
      </c>
      <c r="C8" s="7" t="n">
        <v>2225.0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3706.0</v>
      </c>
      <c r="C9" s="7" t="n">
        <v>2238.0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3727.0</v>
      </c>
      <c r="C10" s="7" t="n">
        <v>2251.0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3748.0</v>
      </c>
      <c r="C11" s="7" t="n">
        <v>2264.0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3769.0</v>
      </c>
      <c r="C12" s="7" t="n">
        <v>2277.0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3791.0</v>
      </c>
      <c r="C13" s="7" t="n">
        <v>2289.0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3812.0</v>
      </c>
      <c r="C14" s="7" t="n">
        <v>2302.0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3834.0</v>
      </c>
      <c r="C15" s="7" t="n">
        <v>2316.0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3806.0</v>
      </c>
      <c r="C16" s="7" t="n">
        <v>1384.0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3896.0</v>
      </c>
      <c r="C17" s="7" t="n">
        <v>1553.0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3495.0</v>
      </c>
      <c r="C18" s="7" t="n">
        <v>2368.0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6000.0</v>
      </c>
      <c r="C19" s="7" t="n">
        <v>3293.0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7675.0</v>
      </c>
      <c r="C20" s="7" t="n">
        <v>3832.0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7720.0</v>
      </c>
      <c r="C21" s="7" t="n">
        <v>3563.0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8131.0</v>
      </c>
      <c r="C22" s="7" t="n">
        <v>3080.0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8592.0</v>
      </c>
      <c r="C23" s="7" t="n">
        <v>3650.0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8811.0</v>
      </c>
      <c r="C24" s="7" t="n">
        <v>4238.0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8404.0</v>
      </c>
      <c r="C25" s="7" t="n">
        <v>3885.0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8457.0</v>
      </c>
      <c r="C26" s="7" t="n">
        <v>3781.0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9563.0</v>
      </c>
      <c r="C27" s="7" t="n">
        <v>5447.0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9282.0</v>
      </c>
      <c r="C28" s="7" t="n">
        <v>5760.0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12346.0</v>
      </c>
      <c r="C29" s="7" t="n">
        <v>5774.0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10043.0</v>
      </c>
      <c r="C30" s="7" t="n">
        <v>4628.0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10906.0</v>
      </c>
      <c r="C31" s="7" t="n">
        <v>5255.0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10619.0</v>
      </c>
      <c r="C32" s="7" t="n">
        <v>5839.0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13694.0</v>
      </c>
      <c r="C33" s="7" t="n">
        <v>6545.0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12313.0</v>
      </c>
      <c r="C34" s="7" t="n">
        <v>6841.0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13859.0</v>
      </c>
      <c r="C35" s="7" t="n">
        <v>8886.0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16043.0</v>
      </c>
      <c r="C36" s="7" t="n">
        <v>9129.0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13628.0</v>
      </c>
      <c r="C37" s="7" t="n">
        <v>6300.0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15615.0</v>
      </c>
      <c r="C38" s="7" t="n">
        <v>7147.0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15616.0</v>
      </c>
      <c r="C39" s="7" t="n">
        <v>7147.0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