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<sst xmlns="http://schemas.openxmlformats.org/spreadsheetml/2006/main" count="12" uniqueCount="11">
  <si>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</si>
  <si>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</si>
  <si>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</si>
  <si>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</si>
  <si>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</si>
  <si>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</si>
  <si>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</si>
  <si>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</si>
  <si>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</si>
  <si>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</si>
  <si>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Киевская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</si>
</sst>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142194.0</v>
      </c>
      <c r="E6" s="5" t="n">
        <v>88935.0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135329.0</v>
      </c>
      <c r="C7" s="5" t="n">
        <v>91994.0</v>
      </c>
      <c r="D7" s="5" t="n">
        <v>135748.0</v>
      </c>
      <c r="E7" s="5" t="n">
        <v>92484.0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151652.0</v>
      </c>
      <c r="C8" s="5" t="n">
        <v>110552.0</v>
      </c>
      <c r="D8" s="5" t="n">
        <v>154305.0</v>
      </c>
      <c r="E8" s="5" t="n">
        <v>113059.0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147055.0</v>
      </c>
      <c r="C9" s="5" t="n">
        <v>102647.0</v>
      </c>
      <c r="D9" s="5" t="n">
        <v>147286.0</v>
      </c>
      <c r="E9" s="5" t="n">
        <v>102737.0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150096.0</v>
      </c>
      <c r="C10" s="5" t="n">
        <v>86236.0</v>
      </c>
      <c r="D10" s="5" t="n">
        <v>150874.0</v>
      </c>
      <c r="E10" s="5" t="n">
        <v>86329.0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154864.0</v>
      </c>
      <c r="C11" s="5" t="n">
        <v>95339.0</v>
      </c>
      <c r="D11" s="5" t="n">
        <v>157650.0</v>
      </c>
      <c r="E11" s="5" t="n">
        <v>95681.0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154713.0</v>
      </c>
      <c r="C12" s="5" t="n">
        <v>96379.0</v>
      </c>
      <c r="D12" s="5" t="n">
        <v>155779.0</v>
      </c>
      <c r="E12" s="5" t="n">
        <v>96326.0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154001.0</v>
      </c>
      <c r="C13" s="5" t="n">
        <v>90169.0</v>
      </c>
      <c r="D13" s="5" t="n">
        <v>155995.0</v>
      </c>
      <c r="E13" s="5" t="n">
        <v>90170.0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160198.0</v>
      </c>
      <c r="C14" s="5" t="n">
        <v>97621.0</v>
      </c>
      <c r="D14" s="5" t="n">
        <v>161024.0</v>
      </c>
      <c r="E14" s="5" t="n">
        <v>97621.0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163604.0</v>
      </c>
      <c r="C15" s="5" t="n">
        <v>111187.0</v>
      </c>
      <c r="D15" s="5" t="n">
        <v>164746.0</v>
      </c>
      <c r="E15" s="5" t="n">
        <v>111518.0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159999.0</v>
      </c>
      <c r="C16" s="5" t="n">
        <v>107925.0</v>
      </c>
      <c r="D16" s="5" t="n">
        <v>162367.0</v>
      </c>
      <c r="E16" s="5" t="n">
        <v>108255.0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164819.0</v>
      </c>
      <c r="C17" s="5" t="n">
        <v>101106.0</v>
      </c>
      <c r="D17" s="5" t="n">
        <v>166151.0</v>
      </c>
      <c r="E17" s="5" t="n">
        <v>101069.0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160615.0</v>
      </c>
      <c r="C18" s="5" t="n">
        <v>121509.0</v>
      </c>
      <c r="D18" s="5" t="n">
        <v>162007.0</v>
      </c>
      <c r="E18" s="5" t="n">
        <v>121521.0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157690.0</v>
      </c>
      <c r="C19" s="5" t="n">
        <v>114384.0</v>
      </c>
      <c r="D19" s="5" t="n">
        <v>159767.0</v>
      </c>
      <c r="E19" s="5" t="n">
        <v>114383.0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166001.0</v>
      </c>
      <c r="C20" s="5" t="n">
        <v>110772.0</v>
      </c>
      <c r="D20" s="5" t="n">
        <v>166691.0</v>
      </c>
      <c r="E20" s="5" t="n">
        <v>110752.0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169152.0</v>
      </c>
      <c r="C21" s="5" t="n">
        <v>121514.0</v>
      </c>
      <c r="D21" s="5" t="n">
        <v>169604.0</v>
      </c>
      <c r="E21" s="5" t="n">
        <v>121516.0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175647.0</v>
      </c>
      <c r="C22" s="5" t="n">
        <v>108487.0</v>
      </c>
      <c r="D22" s="5" t="n">
        <v>175984.0</v>
      </c>
      <c r="E22" s="5" t="n">
        <v>108476.0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182121.0</v>
      </c>
      <c r="C23" s="5" t="n">
        <v>103271.0</v>
      </c>
      <c r="D23" s="5" t="n">
        <v>177173.0</v>
      </c>
      <c r="E23" s="5" t="n">
        <v>103363.0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173698.0</v>
      </c>
      <c r="C24" s="5" t="n">
        <v>99403.0</v>
      </c>
      <c r="D24" s="5" t="n">
        <v>173833.0</v>
      </c>
      <c r="E24" s="5" t="n">
        <v>99291.0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176494.0</v>
      </c>
      <c r="C25" s="5" t="n">
        <v>108831.0</v>
      </c>
      <c r="D25" s="5" t="n">
        <v>176869.0</v>
      </c>
      <c r="E25" s="5" t="n">
        <v>109163.0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179595.0</v>
      </c>
      <c r="C26" s="5" t="n">
        <v>103962.0</v>
      </c>
      <c r="D26" s="5" t="n">
        <v>178690.0</v>
      </c>
      <c r="E26" s="5" t="n">
        <v>104788.0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166882.0</v>
      </c>
      <c r="C27" s="5" t="n">
        <v>103138.0</v>
      </c>
      <c r="D27" s="5" t="n">
        <v>166716.0</v>
      </c>
      <c r="E27" s="5" t="n">
        <v>100519.0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183400.0</v>
      </c>
      <c r="C28" s="5" t="n">
        <v>103223.0</v>
      </c>
      <c r="D28" s="5" t="n">
        <v>182186.0</v>
      </c>
      <c r="E28" s="5" t="n">
        <v>102797.0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174038.0</v>
      </c>
      <c r="C29" s="5" t="n">
        <v>98839.0</v>
      </c>
      <c r="D29" s="5" t="n">
        <v>185404.0</v>
      </c>
      <c r="E29" s="5" t="n">
        <v>104951.0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181762.0</v>
      </c>
      <c r="C30" s="5" t="n">
        <v>106907.0</v>
      </c>
      <c r="D30" s="5" t="n">
        <v>187200.0</v>
      </c>
      <c r="E30" s="5" t="n">
        <v>109591.0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171525.0</v>
      </c>
      <c r="C31" s="5" t="n">
        <v>113328.0</v>
      </c>
      <c r="D31" s="5" t="n">
        <v>176663.0</v>
      </c>
      <c r="E31" s="5" t="n">
        <v>116017.0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179652.0</v>
      </c>
      <c r="C32" s="5" t="n">
        <v>110505.0</v>
      </c>
      <c r="D32" s="5" t="n">
        <v>184859.0</v>
      </c>
      <c r="E32" s="5" t="n">
        <v>112776.0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188569.0</v>
      </c>
      <c r="C33" s="5" t="n">
        <v>108897.0</v>
      </c>
      <c r="D33" s="5" t="n">
        <v>194584.0</v>
      </c>
      <c r="E33" s="5" t="n">
        <v>112057.0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183641.0</v>
      </c>
      <c r="C34" s="5" t="n">
        <v>110487.0</v>
      </c>
      <c r="D34" s="5" t="n">
        <v>184024.0</v>
      </c>
      <c r="E34" s="5" t="n">
        <v>110487.0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177689.0</v>
      </c>
      <c r="C35" s="5" t="n">
        <v>123646.0</v>
      </c>
      <c r="D35" s="5" t="n">
        <v>179208.0</v>
      </c>
      <c r="E35" s="5" t="n">
        <v>123532.0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177959.0</v>
      </c>
      <c r="C36" s="5" t="n">
        <v>139287.0</v>
      </c>
      <c r="D36" s="5" t="n">
        <v>177753.0</v>
      </c>
      <c r="E36" s="5" t="n">
        <v>139287.0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186651.0</v>
      </c>
      <c r="C37" s="5" t="n">
        <v>106411.0</v>
      </c>
      <c r="D37" s="5" t="n">
        <v>185986.0</v>
      </c>
      <c r="E37" s="5" t="n">
        <v>106411.0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185404.0</v>
      </c>
      <c r="C38" s="5" t="n">
        <v>93793.0</v>
      </c>
      <c r="D38" s="5" t="n">
        <v>185353.0</v>
      </c>
      <c r="E38" s="5" t="n">
        <v>93793.0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178306.0</v>
      </c>
      <c r="C39" s="5" t="n">
        <v>106234.0</v>
      </c>
      <c r="D39" s="5" t="n">
        <v>178312.0</v>
      </c>
      <c r="E39" s="5" t="n">
        <v>106234.0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186472.0</v>
      </c>
      <c r="C40" s="5" t="n">
        <v>109810.0</v>
      </c>
      <c r="D40" s="5" t="n">
        <v>186471.0</v>
      </c>
      <c r="E40" s="5" t="n">
        <v>109810.0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