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<sst xmlns="http://schemas.openxmlformats.org/spreadsheetml/2006/main" count="12" uniqueCount="11">
  <si>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</si>
  <si>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</si>
  <si>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</si>
  <si>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</si>
  <si>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</si>
  <si>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</si>
  <si>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</si>
  <si>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</si>
  <si>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</si>
  <si>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</si>
  <si>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Лифляндская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</si>
</sst>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37553.0</v>
      </c>
      <c r="E6" s="5" t="n">
        <v>27075.0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37531.0</v>
      </c>
      <c r="C7" s="5" t="n">
        <v>27534.0</v>
      </c>
      <c r="D7" s="5" t="n">
        <v>37610.0</v>
      </c>
      <c r="E7" s="5" t="n">
        <v>27544.0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38046.0</v>
      </c>
      <c r="C8" s="5" t="n">
        <v>27553.0</v>
      </c>
      <c r="D8" s="5" t="n">
        <v>38250.0</v>
      </c>
      <c r="E8" s="5" t="n">
        <v>27559.0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38494.0</v>
      </c>
      <c r="C9" s="5" t="n">
        <v>25813.0</v>
      </c>
      <c r="D9" s="5" t="n">
        <v>37439.0</v>
      </c>
      <c r="E9" s="5" t="n">
        <v>25837.0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37055.0</v>
      </c>
      <c r="C10" s="5" t="n">
        <v>25556.0</v>
      </c>
      <c r="D10" s="5" t="n">
        <v>36122.0</v>
      </c>
      <c r="E10" s="5" t="n">
        <v>25574.0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36884.0</v>
      </c>
      <c r="C11" s="5" t="n">
        <v>27085.0</v>
      </c>
      <c r="D11" s="5" t="n">
        <v>36088.0</v>
      </c>
      <c r="E11" s="5" t="n">
        <v>27222.0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36727.0</v>
      </c>
      <c r="C12" s="5" t="n">
        <v>25505.0</v>
      </c>
      <c r="D12" s="5" t="n">
        <v>35954.0</v>
      </c>
      <c r="E12" s="5" t="n">
        <v>25640.0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36439.0</v>
      </c>
      <c r="C13" s="5" t="n">
        <v>25564.0</v>
      </c>
      <c r="D13" s="5" t="n">
        <v>35499.0</v>
      </c>
      <c r="E13" s="5" t="n">
        <v>25680.0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36519.0</v>
      </c>
      <c r="C14" s="5" t="n">
        <v>26194.0</v>
      </c>
      <c r="D14" s="5" t="n">
        <v>36663.0</v>
      </c>
      <c r="E14" s="5" t="n">
        <v>26864.0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37762.0</v>
      </c>
      <c r="C15" s="5" t="n">
        <v>28735.0</v>
      </c>
      <c r="D15" s="5" t="n">
        <v>38430.0</v>
      </c>
      <c r="E15" s="5" t="n">
        <v>28837.0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36485.0</v>
      </c>
      <c r="C16" s="5" t="n">
        <v>25102.0</v>
      </c>
      <c r="D16" s="5" t="n">
        <v>36156.0</v>
      </c>
      <c r="E16" s="5" t="n">
        <v>25200.0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37251.0</v>
      </c>
      <c r="C17" s="5" t="n">
        <v>25750.0</v>
      </c>
      <c r="D17" s="5" t="n">
        <v>37033.0</v>
      </c>
      <c r="E17" s="5" t="n">
        <v>25750.0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34520.0</v>
      </c>
      <c r="C18" s="5" t="n">
        <v>25115.0</v>
      </c>
      <c r="D18" s="5" t="n">
        <v>35014.0</v>
      </c>
      <c r="E18" s="5" t="n">
        <v>25973.0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35830.0</v>
      </c>
      <c r="C19" s="5" t="n">
        <v>27203.0</v>
      </c>
      <c r="D19" s="5" t="n">
        <v>34931.0</v>
      </c>
      <c r="E19" s="5" t="n">
        <v>27203.0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35622.0</v>
      </c>
      <c r="C20" s="5" t="n">
        <v>24985.0</v>
      </c>
      <c r="D20" s="5" t="n">
        <v>34667.0</v>
      </c>
      <c r="E20" s="5" t="n">
        <v>24985.0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37331.0</v>
      </c>
      <c r="C21" s="5" t="n">
        <v>25861.0</v>
      </c>
      <c r="D21" s="5" t="n">
        <v>36388.0</v>
      </c>
      <c r="E21" s="5" t="n">
        <v>25980.0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37947.0</v>
      </c>
      <c r="C22" s="5" t="n">
        <v>26004.0</v>
      </c>
      <c r="D22" s="5" t="n">
        <v>37267.0</v>
      </c>
      <c r="E22" s="5" t="n">
        <v>26386.0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38967.0</v>
      </c>
      <c r="C23" s="5" t="n">
        <v>30009.0</v>
      </c>
      <c r="D23" s="5" t="n">
        <v>38028.0</v>
      </c>
      <c r="E23" s="5" t="n">
        <v>30009.0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39771.0</v>
      </c>
      <c r="C24" s="5" t="n">
        <v>25141.0</v>
      </c>
      <c r="D24" s="5" t="n">
        <v>38858.0</v>
      </c>
      <c r="E24" s="5" t="n">
        <v>25141.0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39106.0</v>
      </c>
      <c r="C25" s="5" t="n">
        <v>26366.0</v>
      </c>
      <c r="D25" s="5" t="n">
        <v>39106.0</v>
      </c>
      <c r="E25" s="5" t="n">
        <v>26366.0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39856.0</v>
      </c>
      <c r="C26" s="5" t="n">
        <v>28010.0</v>
      </c>
      <c r="D26" s="5" t="n">
        <v>38868.0</v>
      </c>
      <c r="E26" s="5" t="n">
        <v>28011.0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39467.0</v>
      </c>
      <c r="C27" s="5" t="n">
        <v>28851.0</v>
      </c>
      <c r="D27" s="5" t="n">
        <v>38535.0</v>
      </c>
      <c r="E27" s="5" t="n">
        <v>28851.0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39548.0</v>
      </c>
      <c r="C28" s="5" t="n">
        <v>25825.0</v>
      </c>
      <c r="D28" s="5" t="n">
        <v>38529.0</v>
      </c>
      <c r="E28" s="5" t="n">
        <v>25825.0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37558.0</v>
      </c>
      <c r="C29" s="5" t="n">
        <v>26827.0</v>
      </c>
      <c r="D29" s="5" t="n">
        <v>36680.0</v>
      </c>
      <c r="E29" s="5" t="n">
        <v>26815.0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37885.0</v>
      </c>
      <c r="C30" s="5" t="n">
        <v>26493.0</v>
      </c>
      <c r="D30" s="5" t="n">
        <v>37815.0</v>
      </c>
      <c r="E30" s="5" t="n">
        <v>26495.0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33978.0</v>
      </c>
      <c r="C31" s="5" t="n">
        <v>29756.0</v>
      </c>
      <c r="D31" s="5" t="n">
        <v>33970.0</v>
      </c>
      <c r="E31" s="5" t="n">
        <v>29756.0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34970.0</v>
      </c>
      <c r="C32" s="5" t="n">
        <v>25461.0</v>
      </c>
      <c r="D32" s="5" t="n">
        <v>35057.0</v>
      </c>
      <c r="E32" s="5" t="n">
        <v>25462.0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35708.0</v>
      </c>
      <c r="C33" s="5" t="n">
        <v>27159.0</v>
      </c>
      <c r="D33" s="5" t="n">
        <v>34813.0</v>
      </c>
      <c r="E33" s="5" t="n">
        <v>27162.0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33945.0</v>
      </c>
      <c r="C34" s="5" t="n">
        <v>25917.0</v>
      </c>
      <c r="D34" s="5" t="n">
        <v>33108.0</v>
      </c>
      <c r="E34" s="5" t="n">
        <v>25917.0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33781.0</v>
      </c>
      <c r="C35" s="5" t="n">
        <v>26118.0</v>
      </c>
      <c r="D35" s="5" t="n">
        <v>32889.0</v>
      </c>
      <c r="E35" s="5" t="n">
        <v>26117.0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33292.0</v>
      </c>
      <c r="C36" s="5" t="n">
        <v>26284.0</v>
      </c>
      <c r="D36" s="5" t="n">
        <v>32447.0</v>
      </c>
      <c r="E36" s="5" t="n">
        <v>26284.0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32120.0</v>
      </c>
      <c r="C37" s="5" t="n">
        <v>25618.0</v>
      </c>
      <c r="D37" s="5" t="n">
        <v>32034.0</v>
      </c>
      <c r="E37" s="5" t="n">
        <v>25618.0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34692.0</v>
      </c>
      <c r="C38" s="5" t="n">
        <v>26980.0</v>
      </c>
      <c r="D38" s="5" t="n">
        <v>34904.0</v>
      </c>
      <c r="E38" s="5" t="n">
        <v>26980.0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32193.0</v>
      </c>
      <c r="C39" s="5" t="n">
        <v>25082.0</v>
      </c>
      <c r="D39" s="5" t="n">
        <v>35206.0</v>
      </c>
      <c r="E39" s="5" t="n">
        <v>27202.0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30769.0</v>
      </c>
      <c r="C40" s="5" t="n">
        <v>25052.0</v>
      </c>
      <c r="D40" s="5" t="n">
        <v>31267.0</v>
      </c>
      <c r="E40" s="5" t="n">
        <v>25241.0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