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<sst xmlns="http://schemas.openxmlformats.org/spreadsheetml/2006/main" count="12" uniqueCount="11">
  <si>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</si>
  <si>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</si>
  <si>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</si>
  <si>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</si>
  <si>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</si>
  <si>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</si>
  <si>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</si>
  <si>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</si>
  <si>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</si>
  <si>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</si>
  <si>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Могилевская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</si>
</sst>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56501.0</v>
      </c>
      <c r="E6" s="5" t="n">
        <v>33022.0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55854.0</v>
      </c>
      <c r="C7" s="5" t="n">
        <v>32965.0</v>
      </c>
      <c r="D7" s="5" t="n">
        <v>56526.0</v>
      </c>
      <c r="E7" s="5" t="n">
        <v>32965.0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60931.0</v>
      </c>
      <c r="C8" s="5" t="n">
        <v>34860.0</v>
      </c>
      <c r="D8" s="5" t="n">
        <v>61081.0</v>
      </c>
      <c r="E8" s="5" t="n">
        <v>34860.0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60611.0</v>
      </c>
      <c r="C9" s="5" t="n">
        <v>32303.0</v>
      </c>
      <c r="D9" s="5" t="n">
        <v>61178.0</v>
      </c>
      <c r="E9" s="5" t="n">
        <v>32303.0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58842.0</v>
      </c>
      <c r="C10" s="5" t="n">
        <v>37139.0</v>
      </c>
      <c r="D10" s="5" t="n">
        <v>59649.0</v>
      </c>
      <c r="E10" s="5" t="n">
        <v>37139.0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64969.0</v>
      </c>
      <c r="C11" s="5" t="n">
        <v>36862.0</v>
      </c>
      <c r="D11" s="5" t="n">
        <v>65510.0</v>
      </c>
      <c r="E11" s="5" t="n">
        <v>36861.0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65048.0</v>
      </c>
      <c r="C12" s="5" t="n">
        <v>33719.0</v>
      </c>
      <c r="D12" s="5" t="n">
        <v>65784.0</v>
      </c>
      <c r="E12" s="5" t="n">
        <v>33718.0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64549.0</v>
      </c>
      <c r="C13" s="5" t="n">
        <v>36419.0</v>
      </c>
      <c r="D13" s="5" t="n">
        <v>65121.0</v>
      </c>
      <c r="E13" s="5" t="n">
        <v>36411.0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70312.0</v>
      </c>
      <c r="C14" s="5" t="n">
        <v>33944.0</v>
      </c>
      <c r="D14" s="5" t="n">
        <v>70930.0</v>
      </c>
      <c r="E14" s="5" t="n">
        <v>33942.0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69162.0</v>
      </c>
      <c r="C15" s="5" t="n">
        <v>37280.0</v>
      </c>
      <c r="D15" s="5" t="n">
        <v>70650.0</v>
      </c>
      <c r="E15" s="5" t="n">
        <v>37288.0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70845.0</v>
      </c>
      <c r="C16" s="5" t="n">
        <v>41126.0</v>
      </c>
      <c r="D16" s="5" t="n">
        <v>71500.0</v>
      </c>
      <c r="E16" s="5" t="n">
        <v>41125.0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74678.0</v>
      </c>
      <c r="C17" s="5" t="n">
        <v>44377.0</v>
      </c>
      <c r="D17" s="5" t="n">
        <v>75756.0</v>
      </c>
      <c r="E17" s="5" t="n">
        <v>44377.0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74159.0</v>
      </c>
      <c r="C18" s="5" t="n">
        <v>40888.0</v>
      </c>
      <c r="D18" s="5" t="n">
        <v>74834.0</v>
      </c>
      <c r="E18" s="5" t="n">
        <v>40879.0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78296.0</v>
      </c>
      <c r="C19" s="5" t="n">
        <v>41073.0</v>
      </c>
      <c r="D19" s="5" t="n">
        <v>79359.0</v>
      </c>
      <c r="E19" s="5" t="n">
        <v>41072.0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77264.0</v>
      </c>
      <c r="C20" s="5" t="n">
        <v>41741.0</v>
      </c>
      <c r="D20" s="5" t="n">
        <v>78382.0</v>
      </c>
      <c r="E20" s="5" t="n">
        <v>41743.0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80892.0</v>
      </c>
      <c r="C21" s="5" t="n">
        <v>40963.0</v>
      </c>
      <c r="D21" s="5" t="n">
        <v>81783.0</v>
      </c>
      <c r="E21" s="5" t="n">
        <v>40959.0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78115.0</v>
      </c>
      <c r="C22" s="5" t="n">
        <v>46784.0</v>
      </c>
      <c r="D22" s="5" t="n">
        <v>78807.0</v>
      </c>
      <c r="E22" s="5" t="n">
        <v>46785.0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79201.0</v>
      </c>
      <c r="C23" s="5" t="n">
        <v>48013.0</v>
      </c>
      <c r="D23" s="5" t="n">
        <v>79660.0</v>
      </c>
      <c r="E23" s="5" t="n">
        <v>48324.0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82571.0</v>
      </c>
      <c r="C24" s="5" t="n">
        <v>40600.0</v>
      </c>
      <c r="D24" s="5" t="n">
        <v>83534.0</v>
      </c>
      <c r="E24" s="5" t="n">
        <v>40601.0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83028.0</v>
      </c>
      <c r="C25" s="5" t="n">
        <v>40363.0</v>
      </c>
      <c r="D25" s="5" t="n">
        <v>84266.0</v>
      </c>
      <c r="E25" s="5" t="n">
        <v>40360.0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86572.0</v>
      </c>
      <c r="C26" s="5" t="n">
        <v>46743.0</v>
      </c>
      <c r="D26" s="5" t="n">
        <v>87307.0</v>
      </c>
      <c r="E26" s="5" t="n">
        <v>47031.0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82766.0</v>
      </c>
      <c r="C27" s="5" t="n">
        <v>49147.0</v>
      </c>
      <c r="D27" s="5" t="n">
        <v>86707.0</v>
      </c>
      <c r="E27" s="5" t="n">
        <v>51058.0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93088.0</v>
      </c>
      <c r="C28" s="5" t="n">
        <v>47021.0</v>
      </c>
      <c r="D28" s="5" t="n">
        <v>94558.0</v>
      </c>
      <c r="E28" s="5" t="n">
        <v>47469.0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83957.0</v>
      </c>
      <c r="C29" s="5" t="n">
        <v>47001.0</v>
      </c>
      <c r="D29" s="5" t="n">
        <v>84565.0</v>
      </c>
      <c r="E29" s="5" t="n">
        <v>46094.0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88068.0</v>
      </c>
      <c r="C30" s="5" t="n">
        <v>49001.0</v>
      </c>
      <c r="D30" s="5" t="n">
        <v>87988.0</v>
      </c>
      <c r="E30" s="5" t="n">
        <v>48943.0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84879.0</v>
      </c>
      <c r="C31" s="5" t="n">
        <v>51905.0</v>
      </c>
      <c r="D31" s="5" t="n">
        <v>84783.0</v>
      </c>
      <c r="E31" s="5" t="n">
        <v>51598.0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86206.0</v>
      </c>
      <c r="C32" s="5" t="n">
        <v>45063.0</v>
      </c>
      <c r="D32" s="5" t="n">
        <v>87785.0</v>
      </c>
      <c r="E32" s="5" t="n">
        <v>46631.0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92768.0</v>
      </c>
      <c r="C33" s="5" t="n">
        <v>42989.0</v>
      </c>
      <c r="D33" s="5" t="n">
        <v>94274.0</v>
      </c>
      <c r="E33" s="5" t="n">
        <v>44030.0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83747.0</v>
      </c>
      <c r="C34" s="5" t="n">
        <v>45151.0</v>
      </c>
      <c r="D34" s="5" t="n">
        <v>84005.0</v>
      </c>
      <c r="E34" s="5" t="n">
        <v>45159.0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83947.0</v>
      </c>
      <c r="C35" s="5" t="n">
        <v>44424.0</v>
      </c>
      <c r="D35" s="5" t="n">
        <v>87341.0</v>
      </c>
      <c r="E35" s="5" t="n">
        <v>45378.0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84573.0</v>
      </c>
      <c r="C36" s="5" t="n">
        <v>48496.0</v>
      </c>
      <c r="D36" s="5" t="n">
        <v>84131.0</v>
      </c>
      <c r="E36" s="5" t="n">
        <v>48409.0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87492.0</v>
      </c>
      <c r="C37" s="5" t="n">
        <v>41244.0</v>
      </c>
      <c r="D37" s="5" t="n">
        <v>87779.0</v>
      </c>
      <c r="E37" s="5" t="n">
        <v>41244.0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86246.0</v>
      </c>
      <c r="C38" s="5" t="n">
        <v>42390.0</v>
      </c>
      <c r="D38" s="5" t="n">
        <v>87815.0</v>
      </c>
      <c r="E38" s="5" t="n">
        <v>42381.0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88251.0</v>
      </c>
      <c r="C39" s="5" t="n">
        <v>45430.0</v>
      </c>
      <c r="D39" s="5" t="n">
        <v>88251.0</v>
      </c>
      <c r="E39" s="5" t="n">
        <v>45430.0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90411.0</v>
      </c>
      <c r="C40" s="5" t="n">
        <v>46415.0</v>
      </c>
      <c r="D40" s="5" t="n">
        <v>89693.0</v>
      </c>
      <c r="E40" s="5" t="n">
        <v>47630.0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