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<sst xmlns="http://schemas.openxmlformats.org/spreadsheetml/2006/main" count="12" uniqueCount="11">
  <si>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</si>
  <si>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</si>
  <si>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</si>
  <si>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</si>
  <si>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</si>
  <si>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</si>
  <si>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</si>
  <si>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</si>
  <si>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</si>
  <si>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</si>
  <si>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Псковская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</si>
</sst>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42028.0</v>
      </c>
      <c r="E6" s="5" t="n">
        <v>34692.0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42788.0</v>
      </c>
      <c r="C7" s="5" t="n">
        <v>35653.0</v>
      </c>
      <c r="D7" s="5" t="n">
        <v>41716.0</v>
      </c>
      <c r="E7" s="5" t="n">
        <v>35343.0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43837.0</v>
      </c>
      <c r="C8" s="5" t="n">
        <v>33950.0</v>
      </c>
      <c r="D8" s="5" t="n">
        <v>43472.0</v>
      </c>
      <c r="E8" s="5" t="n">
        <v>34657.0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43161.0</v>
      </c>
      <c r="C9" s="5" t="n">
        <v>33864.0</v>
      </c>
      <c r="D9" s="5" t="n">
        <v>46076.0</v>
      </c>
      <c r="E9" s="5" t="n">
        <v>31374.0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44007.0</v>
      </c>
      <c r="C10" s="5" t="n">
        <v>30297.0</v>
      </c>
      <c r="D10" s="5" t="n">
        <v>46414.0</v>
      </c>
      <c r="E10" s="5" t="n">
        <v>31057.0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46008.0</v>
      </c>
      <c r="C11" s="5" t="n">
        <v>35055.0</v>
      </c>
      <c r="D11" s="5" t="n">
        <v>46405.0</v>
      </c>
      <c r="E11" s="5" t="n">
        <v>35270.0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48322.0</v>
      </c>
      <c r="C12" s="5" t="n">
        <v>31030.0</v>
      </c>
      <c r="D12" s="5" t="n">
        <v>48584.0</v>
      </c>
      <c r="E12" s="5" t="n">
        <v>30797.0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46656.0</v>
      </c>
      <c r="C13" s="5" t="n">
        <v>35526.0</v>
      </c>
      <c r="D13" s="5" t="n">
        <v>46674.0</v>
      </c>
      <c r="E13" s="5" t="n">
        <v>35657.0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50802.0</v>
      </c>
      <c r="C14" s="5" t="n">
        <v>32887.0</v>
      </c>
      <c r="D14" s="5" t="n">
        <v>50444.0</v>
      </c>
      <c r="E14" s="5" t="n">
        <v>32964.0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49009.0</v>
      </c>
      <c r="C15" s="5" t="n">
        <v>35513.0</v>
      </c>
      <c r="D15" s="5" t="n">
        <v>49326.0</v>
      </c>
      <c r="E15" s="5" t="n">
        <v>35547.0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50362.0</v>
      </c>
      <c r="C16" s="5" t="n">
        <v>32474.0</v>
      </c>
      <c r="D16" s="5" t="n">
        <v>50488.0</v>
      </c>
      <c r="E16" s="5" t="n">
        <v>32661.0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52684.0</v>
      </c>
      <c r="C17" s="5" t="n">
        <v>29719.0</v>
      </c>
      <c r="D17" s="5" t="n">
        <v>52893.0</v>
      </c>
      <c r="E17" s="5" t="n">
        <v>29731.0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49507.0</v>
      </c>
      <c r="C18" s="5" t="n">
        <v>35165.0</v>
      </c>
      <c r="D18" s="5" t="n">
        <v>49343.0</v>
      </c>
      <c r="E18" s="5" t="n">
        <v>35216.0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48448.0</v>
      </c>
      <c r="C19" s="5" t="n">
        <v>36844.0</v>
      </c>
      <c r="D19" s="5" t="n">
        <v>48475.0</v>
      </c>
      <c r="E19" s="5" t="n">
        <v>36845.0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52066.0</v>
      </c>
      <c r="C20" s="5" t="n">
        <v>33865.0</v>
      </c>
      <c r="D20" s="5" t="n">
        <v>52110.0</v>
      </c>
      <c r="E20" s="5" t="n">
        <v>34035.0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47537.0</v>
      </c>
      <c r="C21" s="5" t="n">
        <v>33855.0</v>
      </c>
      <c r="D21" s="5" t="n">
        <v>47560.0</v>
      </c>
      <c r="E21" s="5" t="n">
        <v>33853.0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49949.0</v>
      </c>
      <c r="C22" s="5" t="n">
        <v>36110.0</v>
      </c>
      <c r="D22" s="5" t="n">
        <v>50056.0</v>
      </c>
      <c r="E22" s="5" t="n">
        <v>36130.0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52856.0</v>
      </c>
      <c r="C23" s="5" t="n">
        <v>35541.0</v>
      </c>
      <c r="D23" s="5" t="n">
        <v>52885.0</v>
      </c>
      <c r="E23" s="5" t="n">
        <v>35508.0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54358.0</v>
      </c>
      <c r="C24" s="5" t="n">
        <v>35309.0</v>
      </c>
      <c r="D24" s="5" t="n">
        <v>53939.0</v>
      </c>
      <c r="E24" s="5" t="n">
        <v>35044.0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55451.0</v>
      </c>
      <c r="C25" s="5" t="n">
        <v>34639.0</v>
      </c>
      <c r="D25" s="5" t="n">
        <v>55708.0</v>
      </c>
      <c r="E25" s="5" t="n">
        <v>34527.0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52364.0</v>
      </c>
      <c r="C26" s="5" t="n">
        <v>37475.0</v>
      </c>
      <c r="D26" s="5" t="n">
        <v>52463.0</v>
      </c>
      <c r="E26" s="5" t="n">
        <v>39329.0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52638.0</v>
      </c>
      <c r="C27" s="5" t="n">
        <v>42491.0</v>
      </c>
      <c r="D27" s="5" t="n">
        <v>54425.0</v>
      </c>
      <c r="E27" s="5" t="n">
        <v>41967.0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56308.0</v>
      </c>
      <c r="C28" s="5" t="n">
        <v>31725.0</v>
      </c>
      <c r="D28" s="5" t="n">
        <v>58829.0</v>
      </c>
      <c r="E28" s="5" t="n">
        <v>33733.0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48398.0</v>
      </c>
      <c r="C29" s="5" t="n">
        <v>40862.0</v>
      </c>
      <c r="D29" s="5" t="n">
        <v>48781.0</v>
      </c>
      <c r="E29" s="5" t="n">
        <v>41461.0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58232.0</v>
      </c>
      <c r="C30" s="5" t="n">
        <v>35470.0</v>
      </c>
      <c r="D30" s="5" t="n">
        <v>59343.0</v>
      </c>
      <c r="E30" s="5" t="n">
        <v>36048.0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49632.0</v>
      </c>
      <c r="C31" s="5" t="n">
        <v>38353.0</v>
      </c>
      <c r="D31" s="5" t="n">
        <v>49805.0</v>
      </c>
      <c r="E31" s="5" t="n">
        <v>38351.0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55488.0</v>
      </c>
      <c r="C32" s="5" t="n">
        <v>35498.0</v>
      </c>
      <c r="D32" s="5" t="n">
        <v>55442.0</v>
      </c>
      <c r="E32" s="5" t="n">
        <v>35499.0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57084.0</v>
      </c>
      <c r="C33" s="5" t="n">
        <v>32556.0</v>
      </c>
      <c r="D33" s="5" t="n">
        <v>56984.0</v>
      </c>
      <c r="E33" s="5" t="n">
        <v>32556.0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54317.0</v>
      </c>
      <c r="C34" s="5" t="n">
        <v>36003.0</v>
      </c>
      <c r="D34" s="5" t="n">
        <v>54292.0</v>
      </c>
      <c r="E34" s="5" t="n">
        <v>36003.0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57381.0</v>
      </c>
      <c r="C35" s="5" t="n">
        <v>35912.0</v>
      </c>
      <c r="D35" s="5" t="n">
        <v>57296.0</v>
      </c>
      <c r="E35" s="5" t="n">
        <v>35882.0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56548.0</v>
      </c>
      <c r="C36" s="5" t="n">
        <v>37062.0</v>
      </c>
      <c r="D36" s="5" t="n">
        <v>56527.0</v>
      </c>
      <c r="E36" s="5" t="n">
        <v>37062.0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56270.0</v>
      </c>
      <c r="C37" s="5" t="n">
        <v>33274.0</v>
      </c>
      <c r="D37" s="5" t="n">
        <v>56673.0</v>
      </c>
      <c r="E37" s="5" t="n">
        <v>36173.0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57165.0</v>
      </c>
      <c r="C38" s="5" t="n">
        <v>34769.0</v>
      </c>
      <c r="D38" s="5" t="n">
        <v>56607.0</v>
      </c>
      <c r="E38" s="5" t="n">
        <v>34620.0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55469.0</v>
      </c>
      <c r="C39" s="5" t="n">
        <v>36819.0</v>
      </c>
      <c r="D39" s="5" t="n">
        <v>57313.0</v>
      </c>
      <c r="E39" s="5" t="n">
        <v>35079.0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56769.0</v>
      </c>
      <c r="C40" s="5" t="n">
        <v>34886.0</v>
      </c>
      <c r="D40" s="5" t="n">
        <v>58282.0</v>
      </c>
      <c r="E40" s="5" t="n">
        <v>36007.0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