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<sst xmlns="http://schemas.openxmlformats.org/spreadsheetml/2006/main" count="9" uniqueCount="8">
  <si>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</si>
  <si>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</si>
  <si>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</si>
  <si>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</si>
  <si>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</si>
  <si>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</si>
  <si>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</si>
  <si>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Семиреченская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</si>
</sst>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21422.0</v>
      </c>
      <c r="C7" s="7" t="n">
        <v>14927.0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19148.0</v>
      </c>
      <c r="C8" s="7" t="n">
        <v>12343.0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26907.0</v>
      </c>
      <c r="C9" s="7" t="n">
        <v>15192.0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25849.0</v>
      </c>
      <c r="C10" s="7" t="n">
        <v>19302.0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22178.0</v>
      </c>
      <c r="C11" s="7" t="n">
        <v>15639.0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4099.0</v>
      </c>
      <c r="C12" s="7" t="n">
        <v>2178.0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4387.0</v>
      </c>
      <c r="C13" s="7" t="n">
        <v>2566.0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16381.0</v>
      </c>
      <c r="C14" s="7" t="n">
        <v>11969.0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16291.0</v>
      </c>
      <c r="C15" s="7" t="n">
        <v>12156.0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15346.0</v>
      </c>
      <c r="C16" s="7" t="n">
        <v>10650.0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15108.0</v>
      </c>
      <c r="C17" s="7" t="n">
        <v>10001.0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22860.0</v>
      </c>
      <c r="C18" s="7" t="n">
        <v>13735.0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23894.0</v>
      </c>
      <c r="C19" s="7" t="n">
        <v>16176.0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28278.0</v>
      </c>
      <c r="C20" s="7" t="n">
        <v>15107.0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5624.0</v>
      </c>
      <c r="C21" s="7" t="n">
        <v>3552.0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5547.0</v>
      </c>
      <c r="C22" s="7" t="n">
        <v>2886.0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27203.0</v>
      </c>
      <c r="C23" s="7" t="n">
        <v>16758.0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29713.0</v>
      </c>
      <c r="C24" s="7" t="n">
        <v>18512.0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20021.0</v>
      </c>
      <c r="C25" s="7" t="n">
        <v>12651.0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20161.0</v>
      </c>
      <c r="C26" s="7" t="n">
        <v>11675.0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32756.0</v>
      </c>
      <c r="C27" s="7" t="n">
        <v>20264.0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37434.0</v>
      </c>
      <c r="C28" s="7" t="n">
        <v>20950.0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33659.0</v>
      </c>
      <c r="C29" s="7" t="n">
        <v>17004.0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28923.0</v>
      </c>
      <c r="C30" s="7" t="n">
        <v>15791.0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35376.0</v>
      </c>
      <c r="C31" s="7" t="n">
        <v>21645.0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32031.0</v>
      </c>
      <c r="C32" s="7" t="n">
        <v>18811.0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35733.0</v>
      </c>
      <c r="C33" s="7" t="n">
        <v>17907.0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38749.0</v>
      </c>
      <c r="C34" s="7" t="n">
        <v>19360.0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41459.0</v>
      </c>
      <c r="C35" s="7" t="n">
        <v>23832.0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43507.0</v>
      </c>
      <c r="C36" s="7" t="n">
        <v>28067.0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45546.0</v>
      </c>
      <c r="C37" s="7" t="n">
        <v>28176.0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52687.0</v>
      </c>
      <c r="C38" s="7" t="n">
        <v>30569.0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47895.0</v>
      </c>
      <c r="C39" s="7" t="n">
        <v>29592.0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58678.0</v>
      </c>
      <c r="C40" s="7" t="n">
        <v>34688.0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