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<sst xmlns="http://schemas.openxmlformats.org/spreadsheetml/2006/main" count="9" uniqueCount="8">
  <si>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</si>
  <si>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</si>
  <si>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</si>
  <si>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</si>
  <si>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</si>
  <si>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</si>
  <si>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</si>
  <si>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Терская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</si>
</sst>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21655.0</v>
      </c>
      <c r="C7" s="7" t="n">
        <v>16008.0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21810.0</v>
      </c>
      <c r="C8" s="7" t="n">
        <v>16122.0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21964.0</v>
      </c>
      <c r="C9" s="7" t="n">
        <v>16236.0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22118.0</v>
      </c>
      <c r="C10" s="7" t="n">
        <v>16350.0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22276.0</v>
      </c>
      <c r="C11" s="7" t="n">
        <v>16466.0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21541.0</v>
      </c>
      <c r="C12" s="7" t="n">
        <v>17608.0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23806.0</v>
      </c>
      <c r="C13" s="7" t="n">
        <v>16417.0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22743.0</v>
      </c>
      <c r="C14" s="7" t="n">
        <v>16812.0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21533.0</v>
      </c>
      <c r="C15" s="7" t="n">
        <v>15228.0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27023.0</v>
      </c>
      <c r="C16" s="7" t="n">
        <v>18117.0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27687.0</v>
      </c>
      <c r="C17" s="7" t="n">
        <v>17102.0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27548.0</v>
      </c>
      <c r="C18" s="7" t="n">
        <v>30704.0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29458.0</v>
      </c>
      <c r="C19" s="7" t="n">
        <v>22249.0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31325.0</v>
      </c>
      <c r="C20" s="7" t="n">
        <v>21196.0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30232.0</v>
      </c>
      <c r="C21" s="7" t="n">
        <v>18428.0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30486.0</v>
      </c>
      <c r="C22" s="7" t="n">
        <v>18984.0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31677.0</v>
      </c>
      <c r="C23" s="7" t="n">
        <v>20868.0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30315.0</v>
      </c>
      <c r="C24" s="7" t="n">
        <v>19399.0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30040.0</v>
      </c>
      <c r="C25" s="7" t="n">
        <v>22149.0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31860.0</v>
      </c>
      <c r="C26" s="7" t="n">
        <v>21502.0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35024.0</v>
      </c>
      <c r="C27" s="7" t="n">
        <v>21525.0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37635.0</v>
      </c>
      <c r="C28" s="7" t="n">
        <v>22884.0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38108.0</v>
      </c>
      <c r="C29" s="7" t="n">
        <v>20876.0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38174.0</v>
      </c>
      <c r="C30" s="7" t="n">
        <v>20236.0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39658.0</v>
      </c>
      <c r="C31" s="7" t="n">
        <v>26057.0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42665.0</v>
      </c>
      <c r="C32" s="7" t="n">
        <v>25348.0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43855.0</v>
      </c>
      <c r="C33" s="7" t="n">
        <v>23308.0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46087.0</v>
      </c>
      <c r="C34" s="7" t="n">
        <v>28917.0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48537.0</v>
      </c>
      <c r="C35" s="7" t="n">
        <v>28449.0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50071.0</v>
      </c>
      <c r="C36" s="7" t="n">
        <v>32157.0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49517.0</v>
      </c>
      <c r="C37" s="7" t="n">
        <v>29296.0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52298.0</v>
      </c>
      <c r="C38" s="7" t="n">
        <v>29074.0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54751.0</v>
      </c>
      <c r="C39" s="7" t="n">
        <v>29275.0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57343.0</v>
      </c>
      <c r="C40" s="7" t="n">
        <v>33303.0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