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<sst xmlns="http://schemas.openxmlformats.org/spreadsheetml/2006/main" count="9" uniqueCount="8">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</sst>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46031.0</v>
      </c>
      <c r="C7" s="7" t="n">
        <v>27068.0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57501.0</v>
      </c>
      <c r="C8" s="7" t="n">
        <v>33863.0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57501.0</v>
      </c>
      <c r="C9" s="7" t="n">
        <v>35492.0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60454.0</v>
      </c>
      <c r="C10" s="7" t="n">
        <v>35693.0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60743.0</v>
      </c>
      <c r="C11" s="7" t="n">
        <v>35004.0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57342.0</v>
      </c>
      <c r="C12" s="7" t="n">
        <v>31530.0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63973.0</v>
      </c>
      <c r="C13" s="7" t="n">
        <v>31484.0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64115.0</v>
      </c>
      <c r="C14" s="7" t="n">
        <v>37172.0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62386.0</v>
      </c>
      <c r="C15" s="7" t="n">
        <v>35880.0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67646.0</v>
      </c>
      <c r="C16" s="7" t="n">
        <v>38516.0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62668.0</v>
      </c>
      <c r="C17" s="7" t="n">
        <v>34883.0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77495.0</v>
      </c>
      <c r="C18" s="7" t="n">
        <v>62161.0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88402.0</v>
      </c>
      <c r="C19" s="7" t="n">
        <v>51928.0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88494.0</v>
      </c>
      <c r="C20" s="7" t="n">
        <v>52986.0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88495.0</v>
      </c>
      <c r="C21" s="7" t="n">
        <v>52986.0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96783.0</v>
      </c>
      <c r="C22" s="7" t="n">
        <v>56579.0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101181.0</v>
      </c>
      <c r="C23" s="7" t="n">
        <v>45206.0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100917.0</v>
      </c>
      <c r="C24" s="7" t="n">
        <v>55984.0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108303.0</v>
      </c>
      <c r="C25" s="7" t="n">
        <v>61166.0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115444.0</v>
      </c>
      <c r="C26" s="7" t="n">
        <v>74485.0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114361.0</v>
      </c>
      <c r="C27" s="7" t="n">
        <v>59084.0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116489.0</v>
      </c>
      <c r="C28" s="7" t="n">
        <v>64730.0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127645.0</v>
      </c>
      <c r="C29" s="7" t="n">
        <v>53265.0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125384.0</v>
      </c>
      <c r="C30" s="7" t="n">
        <v>77557.0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111427.0</v>
      </c>
      <c r="C31" s="7" t="n">
        <v>75141.0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142004.0</v>
      </c>
      <c r="C32" s="7" t="n">
        <v>85976.0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144603.0</v>
      </c>
      <c r="C33" s="7" t="n">
        <v>84351.0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166386.0</v>
      </c>
      <c r="C34" s="7" t="n">
        <v>103902.0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206047.0</v>
      </c>
      <c r="C35" s="7" t="n">
        <v>123902.0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210011.0</v>
      </c>
      <c r="C36" s="7" t="n">
        <v>119943.0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208286.0</v>
      </c>
      <c r="C37" s="7" t="n">
        <v>122808.0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218446.0</v>
      </c>
      <c r="C38" s="7" t="n">
        <v>131170.0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224273.0</v>
      </c>
      <c r="C39" s="7" t="n">
        <v>136895.0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226727.0</v>
      </c>
      <c r="C40" s="7" t="n">
        <v>132028.0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