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<sst xmlns="http://schemas.openxmlformats.org/spreadsheetml/2006/main" count="9" uniqueCount="8">
  <si>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</si>
  <si>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</si>
  <si>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</si>
  <si>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</si>
  <si>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</si>
  <si>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</si>
  <si>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</si>
  <si>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Ферганская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</si>
</sst>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42498.0</v>
      </c>
      <c r="C7" s="7" t="n">
        <v>29809.0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26444.0</v>
      </c>
      <c r="C8" s="7" t="n">
        <v>18346.0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28574.0</v>
      </c>
      <c r="C9" s="7" t="n">
        <v>19599.0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30896.0</v>
      </c>
      <c r="C10" s="7" t="n">
        <v>20951.0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33430.0</v>
      </c>
      <c r="C11" s="7" t="n">
        <v>22413.0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36197.0</v>
      </c>
      <c r="C12" s="7" t="n">
        <v>23993.0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39225.0</v>
      </c>
      <c r="C13" s="7" t="n">
        <v>25706.0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42544.0</v>
      </c>
      <c r="C14" s="7" t="n">
        <v>27564.0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45351.0</v>
      </c>
      <c r="C15" s="7" t="n">
        <v>31809.0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48157.0</v>
      </c>
      <c r="C16" s="7" t="n">
        <v>36054.0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53388.0</v>
      </c>
      <c r="C17" s="7" t="n">
        <v>34227.0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9318.0</v>
      </c>
      <c r="C18" s="7" t="n">
        <v>6390.0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28187.0</v>
      </c>
      <c r="C19" s="7" t="n">
        <v>11471.0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31455.0</v>
      </c>
      <c r="C20" s="7" t="n">
        <v>14693.0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41406.0</v>
      </c>
      <c r="C21" s="7" t="n">
        <v>20796.0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37834.0</v>
      </c>
      <c r="C22" s="7" t="n">
        <v>21370.0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39822.0</v>
      </c>
      <c r="C23" s="7" t="n">
        <v>27274.0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37812.0</v>
      </c>
      <c r="C24" s="7" t="n">
        <v>25079.0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38721.0</v>
      </c>
      <c r="C25" s="7" t="n">
        <v>27122.0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34821.0</v>
      </c>
      <c r="C26" s="7" t="n">
        <v>31815.0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39539.0</v>
      </c>
      <c r="C27" s="7" t="n">
        <v>31494.0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57181.0</v>
      </c>
      <c r="C28" s="7" t="n">
        <v>34203.0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46852.0</v>
      </c>
      <c r="C29" s="7" t="n">
        <v>26156.0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35593.0</v>
      </c>
      <c r="C30" s="7" t="n">
        <v>20578.0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50183.0</v>
      </c>
      <c r="C31" s="7" t="n">
        <v>27002.0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46416.0</v>
      </c>
      <c r="C32" s="7" t="n">
        <v>25531.0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53981.0</v>
      </c>
      <c r="C33" s="7" t="n">
        <v>28048.0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53916.0</v>
      </c>
      <c r="C34" s="7" t="n">
        <v>31785.0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65323.0</v>
      </c>
      <c r="C35" s="7" t="n">
        <v>31504.0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74458.0</v>
      </c>
      <c r="C36" s="7" t="n">
        <v>43583.0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62890.0</v>
      </c>
      <c r="C37" s="7" t="n">
        <v>35487.0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82787.0</v>
      </c>
      <c r="C38" s="7" t="n">
        <v>46679.0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80289.0</v>
      </c>
      <c r="C39" s="7" t="n">
        <v>44758.0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69548.0</v>
      </c>
      <c r="C40" s="7" t="n">
        <v>34511.0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