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<sst xmlns="http://schemas.openxmlformats.org/spreadsheetml/2006/main" count="9" uniqueCount="8">
  <si>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</si>
  <si>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</si>
  <si>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</si>
  <si>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</si>
  <si>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</si>
  <si>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</si>
  <si>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</si>
  <si>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Черноморская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</si>
</sst>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/>
      <c r="C7" s="7"/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/>
      <c r="C8" s="7"/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/>
      <c r="C9" s="7"/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/>
      <c r="C10" s="7"/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/>
      <c r="C11" s="7"/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/>
      <c r="C12" s="7"/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/>
      <c r="C13" s="7"/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/>
      <c r="C14" s="7"/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/>
      <c r="C15" s="7"/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/>
      <c r="C16" s="7"/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/>
      <c r="C17" s="7"/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/>
      <c r="C18" s="7"/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/>
      <c r="C19" s="7"/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/>
      <c r="C20" s="7"/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/>
      <c r="C21" s="7"/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2332.0</v>
      </c>
      <c r="C22" s="7" t="n">
        <v>1388.0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2003.0</v>
      </c>
      <c r="C23" s="7" t="n">
        <v>1382.0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2298.0</v>
      </c>
      <c r="C24" s="7" t="n">
        <v>1666.0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2541.0</v>
      </c>
      <c r="C25" s="7" t="n">
        <v>1188.0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2483.0</v>
      </c>
      <c r="C26" s="7" t="n">
        <v>1315.0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3620.0</v>
      </c>
      <c r="C27" s="7" t="n">
        <v>1431.0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3327.0</v>
      </c>
      <c r="C28" s="7" t="n">
        <v>1690.0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3790.0</v>
      </c>
      <c r="C29" s="7" t="n">
        <v>2057.0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3912.0</v>
      </c>
      <c r="C30" s="7" t="n">
        <v>2000.0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3772.0</v>
      </c>
      <c r="C31" s="7" t="n">
        <v>1844.0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3848.0</v>
      </c>
      <c r="C32" s="7" t="n">
        <v>1843.0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4269.0</v>
      </c>
      <c r="C33" s="7" t="n">
        <v>2055.0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4162.0</v>
      </c>
      <c r="C34" s="7" t="n">
        <v>2088.0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4353.0</v>
      </c>
      <c r="C35" s="7" t="n">
        <v>2757.0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4985.0</v>
      </c>
      <c r="C36" s="7" t="n">
        <v>2704.0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5143.0</v>
      </c>
      <c r="C37" s="7" t="n">
        <v>2613.0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5676.0</v>
      </c>
      <c r="C38" s="7" t="n">
        <v>2863.0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5649.0</v>
      </c>
      <c r="C39" s="7" t="n">
        <v>2823.0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 t="n">
        <v>5634.0</v>
      </c>
      <c r="C40" s="7" t="n">
        <v>2662.0</v>
      </c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