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<sst xmlns="http://schemas.openxmlformats.org/spreadsheetml/2006/main" count="9" uniqueCount="8">
  <si>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</si>
  <si>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</si>
  <si>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</si>
  <si>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</si>
  <si>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</si>
  <si>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</si>
  <si>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</si>
  <si>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Эриванская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</si>
</sst>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20382.0</v>
      </c>
      <c r="C7" s="7" t="n">
        <v>12145.0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20631.0</v>
      </c>
      <c r="C8" s="7" t="n">
        <v>12294.0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20883.0</v>
      </c>
      <c r="C9" s="7" t="n">
        <v>12444.0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21138.0</v>
      </c>
      <c r="C10" s="7" t="n">
        <v>12595.0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21395.0</v>
      </c>
      <c r="C11" s="7" t="n">
        <v>12749.0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23611.0</v>
      </c>
      <c r="C12" s="7" t="n">
        <v>13600.0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21012.0</v>
      </c>
      <c r="C13" s="7" t="n">
        <v>10983.0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22173.0</v>
      </c>
      <c r="C14" s="7" t="n">
        <v>13557.0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23342.0</v>
      </c>
      <c r="C15" s="7" t="n">
        <v>16696.0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22721.0</v>
      </c>
      <c r="C16" s="7" t="n">
        <v>13539.0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21704.0</v>
      </c>
      <c r="C17" s="7" t="n">
        <v>13302.0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23729.0</v>
      </c>
      <c r="C18" s="7" t="n">
        <v>21538.0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30843.0</v>
      </c>
      <c r="C19" s="7" t="n">
        <v>17744.0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29397.0</v>
      </c>
      <c r="C20" s="7" t="n">
        <v>17674.0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29624.0</v>
      </c>
      <c r="C21" s="7" t="n">
        <v>16260.0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29303.0</v>
      </c>
      <c r="C22" s="7" t="n">
        <v>14800.0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29333.0</v>
      </c>
      <c r="C23" s="7" t="n">
        <v>14866.0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32311.0</v>
      </c>
      <c r="C24" s="7" t="n">
        <v>18848.0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31190.0</v>
      </c>
      <c r="C25" s="7" t="n">
        <v>20834.0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29118.0</v>
      </c>
      <c r="C26" s="7" t="n">
        <v>18745.0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29104.0</v>
      </c>
      <c r="C27" s="7" t="n">
        <v>16244.0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31699.0</v>
      </c>
      <c r="C28" s="7" t="n">
        <v>17844.0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26711.0</v>
      </c>
      <c r="C29" s="7" t="n">
        <v>14473.0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29370.0</v>
      </c>
      <c r="C30" s="7" t="n">
        <v>19368.0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29743.0</v>
      </c>
      <c r="C31" s="7" t="n">
        <v>21657.0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31375.0</v>
      </c>
      <c r="C32" s="7" t="n">
        <v>20480.0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40243.0</v>
      </c>
      <c r="C33" s="7" t="n">
        <v>21866.0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37788.0</v>
      </c>
      <c r="C34" s="7" t="n">
        <v>23866.0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34129.0</v>
      </c>
      <c r="C35" s="7" t="n">
        <v>21650.0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34520.0</v>
      </c>
      <c r="C36" s="7" t="n">
        <v>22355.0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35309.0</v>
      </c>
      <c r="C37" s="7" t="n">
        <v>20628.0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38587.0</v>
      </c>
      <c r="C38" s="7" t="n">
        <v>19463.0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37191.0</v>
      </c>
      <c r="C39" s="7" t="n">
        <v>18772.0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37380.0</v>
      </c>
      <c r="C40" s="7" t="n">
        <v>19556.0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