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<sst xmlns="http://schemas.openxmlformats.org/spreadsheetml/2006/main" count="9" uniqueCount="8">
  <si>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</si>
  <si>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</si>
  <si>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</si>
  <si>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</si>
  <si>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</si>
  <si>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</si>
  <si>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</si>
  <si>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Якутская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</si>
</sst>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6300.0</v>
      </c>
      <c r="C7" s="7" t="n">
        <v>3946.0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6192.0</v>
      </c>
      <c r="C8" s="7" t="n">
        <v>4511.0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6067.0</v>
      </c>
      <c r="C9" s="7" t="n">
        <v>5141.0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6220.0</v>
      </c>
      <c r="C10" s="7" t="n">
        <v>4574.0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6955.0</v>
      </c>
      <c r="C11" s="7" t="n">
        <v>5533.0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6552.0</v>
      </c>
      <c r="C12" s="7" t="n">
        <v>4776.0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6714.0</v>
      </c>
      <c r="C13" s="7" t="n">
        <v>5111.0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6241.0</v>
      </c>
      <c r="C14" s="7" t="n">
        <v>5680.0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7826.0</v>
      </c>
      <c r="C15" s="7" t="n">
        <v>8616.0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8205.0</v>
      </c>
      <c r="C16" s="7" t="n">
        <v>5113.0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8067.0</v>
      </c>
      <c r="C17" s="7" t="n">
        <v>4841.0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9540.0</v>
      </c>
      <c r="C18" s="7" t="n">
        <v>5191.0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9656.0</v>
      </c>
      <c r="C19" s="7" t="n">
        <v>5005.0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9057.0</v>
      </c>
      <c r="C20" s="7" t="n">
        <v>5072.0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9209.0</v>
      </c>
      <c r="C21" s="7" t="n">
        <v>7418.0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11039.0</v>
      </c>
      <c r="C22" s="7" t="n">
        <v>6523.0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11281.0</v>
      </c>
      <c r="C23" s="7" t="n">
        <v>6454.0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10551.0</v>
      </c>
      <c r="C24" s="7" t="n">
        <v>5792.0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10854.0</v>
      </c>
      <c r="C25" s="7" t="n">
        <v>7255.0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10597.0</v>
      </c>
      <c r="C26" s="7" t="n">
        <v>8001.0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13205.0</v>
      </c>
      <c r="C27" s="7" t="n">
        <v>8938.0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12274.0</v>
      </c>
      <c r="C28" s="7" t="n">
        <v>6640.0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11498.0</v>
      </c>
      <c r="C29" s="7" t="n">
        <v>9101.0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11628.0</v>
      </c>
      <c r="C30" s="7" t="n">
        <v>8129.0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11756.0</v>
      </c>
      <c r="C31" s="7" t="n">
        <v>7156.0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10818.0</v>
      </c>
      <c r="C32" s="7" t="n">
        <v>7399.0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10693.0</v>
      </c>
      <c r="C33" s="7" t="n">
        <v>7499.0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10568.0</v>
      </c>
      <c r="C34" s="7" t="n">
        <v>7597.0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11208.0</v>
      </c>
      <c r="C35" s="7" t="n">
        <v>8022.0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10968.0</v>
      </c>
      <c r="C36" s="7" t="n">
        <v>8267.0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11275.0</v>
      </c>
      <c r="C37" s="7" t="n">
        <v>8163.0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10692.0</v>
      </c>
      <c r="C38" s="7" t="n">
        <v>7521.0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10396.0</v>
      </c>
      <c r="C39" s="7" t="n">
        <v>7286.0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10099.0</v>
      </c>
      <c r="C40" s="7" t="n">
        <v>7049.0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