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<sst xmlns="http://schemas.openxmlformats.org/spreadsheetml/2006/main" count="12" uniqueCount="11">
  <si>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</si>
  <si>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</si>
  <si>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</si>
  <si>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</si>
  <si>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</si>
  <si>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</si>
  <si>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</si>
  <si>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</si>
  <si>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</si>
  <si>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</si>
  <si>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Ярославская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</si>
</sst>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42331.0</v>
      </c>
      <c r="E6" s="5" t="n">
        <v>37709.0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42671.0</v>
      </c>
      <c r="C7" s="5" t="n">
        <v>31092.0</v>
      </c>
      <c r="D7" s="5" t="n">
        <v>42991.0</v>
      </c>
      <c r="E7" s="5" t="n">
        <v>31112.0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42887.0</v>
      </c>
      <c r="C8" s="5" t="n">
        <v>38222.0</v>
      </c>
      <c r="D8" s="5" t="n">
        <v>42859.0</v>
      </c>
      <c r="E8" s="5" t="n">
        <v>38195.0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43873.0</v>
      </c>
      <c r="C9" s="5" t="n">
        <v>33162.0</v>
      </c>
      <c r="D9" s="5" t="n">
        <v>43823.0</v>
      </c>
      <c r="E9" s="5" t="n">
        <v>33173.0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45654.0</v>
      </c>
      <c r="C10" s="5" t="n">
        <v>35736.0</v>
      </c>
      <c r="D10" s="5" t="n">
        <v>45728.0</v>
      </c>
      <c r="E10" s="5" t="n">
        <v>35774.0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41819.0</v>
      </c>
      <c r="C11" s="5" t="n">
        <v>43564.0</v>
      </c>
      <c r="D11" s="5" t="n">
        <v>41595.0</v>
      </c>
      <c r="E11" s="5" t="n">
        <v>44101.0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45200.0</v>
      </c>
      <c r="C12" s="5" t="n">
        <v>34103.0</v>
      </c>
      <c r="D12" s="5" t="n">
        <v>45580.0</v>
      </c>
      <c r="E12" s="5" t="n">
        <v>33720.0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44771.0</v>
      </c>
      <c r="C13" s="5" t="n">
        <v>32980.0</v>
      </c>
      <c r="D13" s="5" t="n">
        <v>44942.0</v>
      </c>
      <c r="E13" s="5" t="n">
        <v>34235.0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46445.0</v>
      </c>
      <c r="C14" s="5" t="n">
        <v>31679.0</v>
      </c>
      <c r="D14" s="5" t="n">
        <v>46460.0</v>
      </c>
      <c r="E14" s="5" t="n">
        <v>32567.0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41387.0</v>
      </c>
      <c r="C15" s="5" t="n">
        <v>41159.0</v>
      </c>
      <c r="D15" s="5" t="n">
        <v>41787.0</v>
      </c>
      <c r="E15" s="5" t="n">
        <v>41176.0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44243.0</v>
      </c>
      <c r="C16" s="5" t="n">
        <v>39036.0</v>
      </c>
      <c r="D16" s="5" t="n">
        <v>44242.0</v>
      </c>
      <c r="E16" s="5" t="n">
        <v>39037.0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47424.0</v>
      </c>
      <c r="C17" s="5" t="n">
        <v>33530.0</v>
      </c>
      <c r="D17" s="5" t="n">
        <v>47445.0</v>
      </c>
      <c r="E17" s="5" t="n">
        <v>33544.0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44203.0</v>
      </c>
      <c r="C18" s="5" t="n">
        <v>34557.0</v>
      </c>
      <c r="D18" s="5" t="n">
        <v>44257.0</v>
      </c>
      <c r="E18" s="5" t="n">
        <v>34570.0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46528.0</v>
      </c>
      <c r="C19" s="5" t="n">
        <v>34119.0</v>
      </c>
      <c r="D19" s="5" t="n">
        <v>46551.0</v>
      </c>
      <c r="E19" s="5" t="n">
        <v>34131.0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46283.0</v>
      </c>
      <c r="C20" s="5" t="n">
        <v>34648.0</v>
      </c>
      <c r="D20" s="5" t="n">
        <v>46618.0</v>
      </c>
      <c r="E20" s="5" t="n">
        <v>34901.0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45820.0</v>
      </c>
      <c r="C21" s="5" t="n">
        <v>39268.0</v>
      </c>
      <c r="D21" s="5" t="n">
        <v>45840.0</v>
      </c>
      <c r="E21" s="5" t="n">
        <v>39364.0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46706.0</v>
      </c>
      <c r="C22" s="5" t="n">
        <v>37241.0</v>
      </c>
      <c r="D22" s="5" t="n">
        <v>46714.0</v>
      </c>
      <c r="E22" s="5" t="n">
        <v>37249.0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46857.0</v>
      </c>
      <c r="C23" s="5" t="n">
        <v>37117.0</v>
      </c>
      <c r="D23" s="5" t="n">
        <v>46859.0</v>
      </c>
      <c r="E23" s="5" t="n">
        <v>37115.0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47311.0</v>
      </c>
      <c r="C24" s="5" t="n">
        <v>38909.0</v>
      </c>
      <c r="D24" s="5" t="n">
        <v>47239.0</v>
      </c>
      <c r="E24" s="5" t="n">
        <v>38511.0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51537.0</v>
      </c>
      <c r="C25" s="5" t="n">
        <v>29355.0</v>
      </c>
      <c r="D25" s="5" t="n">
        <v>51052.0</v>
      </c>
      <c r="E25" s="5" t="n">
        <v>28964.0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42842.0</v>
      </c>
      <c r="C26" s="5" t="n">
        <v>34106.0</v>
      </c>
      <c r="D26" s="5" t="n">
        <v>42844.0</v>
      </c>
      <c r="E26" s="5" t="n">
        <v>33027.0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47029.0</v>
      </c>
      <c r="C27" s="5" t="n">
        <v>43327.0</v>
      </c>
      <c r="D27" s="5" t="n">
        <v>46854.0</v>
      </c>
      <c r="E27" s="5" t="n">
        <v>43237.0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59048.0</v>
      </c>
      <c r="C28" s="5" t="n">
        <v>40300.0</v>
      </c>
      <c r="D28" s="5" t="n">
        <v>52340.0</v>
      </c>
      <c r="E28" s="5" t="n">
        <v>35068.0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48149.0</v>
      </c>
      <c r="C29" s="5" t="n">
        <v>39498.0</v>
      </c>
      <c r="D29" s="5" t="n">
        <v>48129.0</v>
      </c>
      <c r="E29" s="5" t="n">
        <v>39461.0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51942.0</v>
      </c>
      <c r="C30" s="5" t="n">
        <v>32908.0</v>
      </c>
      <c r="D30" s="5" t="n">
        <v>51939.0</v>
      </c>
      <c r="E30" s="5" t="n">
        <v>32891.0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45278.0</v>
      </c>
      <c r="C31" s="5" t="n">
        <v>36088.0</v>
      </c>
      <c r="D31" s="5" t="n">
        <v>43843.0</v>
      </c>
      <c r="E31" s="5" t="n">
        <v>35974.0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50970.0</v>
      </c>
      <c r="C32" s="5" t="n">
        <v>40584.0</v>
      </c>
      <c r="D32" s="5" t="n">
        <v>47703.0</v>
      </c>
      <c r="E32" s="5" t="n">
        <v>38261.0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52464.0</v>
      </c>
      <c r="C33" s="5" t="n">
        <v>34790.0</v>
      </c>
      <c r="D33" s="5" t="n">
        <v>52448.0</v>
      </c>
      <c r="E33" s="5" t="n">
        <v>34807.0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46974.0</v>
      </c>
      <c r="C34" s="5" t="n">
        <v>34090.0</v>
      </c>
      <c r="D34" s="5" t="n">
        <v>49039.0</v>
      </c>
      <c r="E34" s="5" t="n">
        <v>38338.0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47836.0</v>
      </c>
      <c r="C35" s="5" t="n">
        <v>36359.0</v>
      </c>
      <c r="D35" s="5" t="n">
        <v>49929.0</v>
      </c>
      <c r="E35" s="5" t="n">
        <v>37732.0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49837.0</v>
      </c>
      <c r="C36" s="5" t="n">
        <v>39507.0</v>
      </c>
      <c r="D36" s="5" t="n">
        <v>49847.0</v>
      </c>
      <c r="E36" s="5" t="n">
        <v>39273.0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53818.0</v>
      </c>
      <c r="C37" s="5" t="n">
        <v>33848.0</v>
      </c>
      <c r="D37" s="5" t="n">
        <v>53429.0</v>
      </c>
      <c r="E37" s="5" t="n">
        <v>33564.0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49591.0</v>
      </c>
      <c r="C38" s="5" t="n">
        <v>34783.0</v>
      </c>
      <c r="D38" s="5" t="n">
        <v>49555.0</v>
      </c>
      <c r="E38" s="5" t="n">
        <v>34783.0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51002.0</v>
      </c>
      <c r="C39" s="5" t="n">
        <v>37998.0</v>
      </c>
      <c r="D39" s="5" t="n">
        <v>51157.0</v>
      </c>
      <c r="E39" s="5" t="n">
        <v>38103.0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53592.0</v>
      </c>
      <c r="C40" s="5" t="n">
        <v>34695.0</v>
      </c>
      <c r="D40" s="5" t="n">
        <v>53338.0</v>
      </c>
      <c r="E40" s="5" t="n">
        <v>34501.0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