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<sst xmlns="http://schemas.openxmlformats.org/spreadsheetml/2006/main" count="21" uniqueCount="15">
  <si>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</si>
  <si>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</si>
  <si>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</si>
  <si>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</si>
  <si>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</si>
  <si>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</si>
  <si>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</si>
  <si>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</si>
  <si>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</si>
  <si>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</si>
  <si>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</si>
  <si>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</si>
  <si>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</si>
  <si>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</si>
  <si>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Бакинская с Баку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</si>
</sst>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18670.0</v>
      </c>
      <c r="C7" s="7" t="n">
        <v>16253.0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18730.0</v>
      </c>
      <c r="C8" s="7" t="n">
        <v>16306.0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18789.0</v>
      </c>
      <c r="C9" s="7" t="n">
        <v>16357.0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18849.0</v>
      </c>
      <c r="C10" s="7" t="n">
        <v>16409.0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18910.0</v>
      </c>
      <c r="C11" s="7" t="n">
        <v>16461.0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20463.0</v>
      </c>
      <c r="C12" s="7" t="n">
        <v>18257.0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17439.0</v>
      </c>
      <c r="C13" s="7" t="n">
        <v>11968.0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19154.0</v>
      </c>
      <c r="C14" s="7" t="n">
        <v>16674.0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16829.0</v>
      </c>
      <c r="C15" s="7" t="n">
        <v>14872.0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23032.0</v>
      </c>
      <c r="C16" s="7" t="n">
        <v>19505.0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21547.0</v>
      </c>
      <c r="C17" s="7" t="n">
        <v>19925.0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15777.0</v>
      </c>
      <c r="C18" s="7" t="n">
        <v>25259.0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14843.0</v>
      </c>
      <c r="C19" s="7" t="n">
        <v>11537.0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20372.0</v>
      </c>
      <c r="C20" s="7" t="n">
        <v>13952.0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17147.0</v>
      </c>
      <c r="C21" s="7" t="n">
        <v>12673.0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18082.0</v>
      </c>
      <c r="C22" s="7" t="n">
        <v>14364.0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20269.0</v>
      </c>
      <c r="C23" s="7" t="n">
        <v>14656.0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20153.0</v>
      </c>
      <c r="C24" s="7" t="n">
        <v>14468.0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24523.0</v>
      </c>
      <c r="C25" s="7" t="n">
        <v>19417.0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29035.0</v>
      </c>
      <c r="C26" s="7" t="n">
        <v>18228.0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28682.0</v>
      </c>
      <c r="C27" s="7" t="n">
        <v>17567.0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26684.0</v>
      </c>
      <c r="C28" s="7" t="n">
        <v>19004.0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29970.0</v>
      </c>
      <c r="C29" s="7" t="n">
        <v>15006.0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30315.0</v>
      </c>
      <c r="C30" s="7" t="n">
        <v>18033.0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30638.0</v>
      </c>
      <c r="C31" s="7" t="n">
        <v>21711.0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23505.0</v>
      </c>
      <c r="C32" s="7" t="n">
        <v>18876.0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28618.0</v>
      </c>
      <c r="C33" s="7" t="n">
        <v>19499.0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31170.0</v>
      </c>
      <c r="C34" s="7" t="n">
        <v>21870.0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28455.0</v>
      </c>
      <c r="C35" s="7" t="n">
        <v>19862.0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26673.0</v>
      </c>
      <c r="C36" s="7" t="n">
        <v>22365.0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32724.0</v>
      </c>
      <c r="C37" s="7" t="n">
        <v>21056.0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30524.0</v>
      </c>
      <c r="C38" s="7" t="n">
        <v>20743.0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33854.0</v>
      </c>
      <c r="C39" s="7" t="n">
        <v>20467.0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32853.0</v>
      </c>
      <c r="C40" s="7" t="n">
        <v>22515.0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18670.0</v>
      </c>
      <c r="C7" s="7" t="n">
        <v>16253.0</v>
      </c>
      <c r="D7" s="7" t="n">
        <v>18670.0</v>
      </c>
      <c r="E7" s="7" t="n">
        <v>16253.0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18730.0</v>
      </c>
      <c r="C8" s="7" t="n">
        <v>16306.0</v>
      </c>
      <c r="D8" s="7" t="n">
        <v>18730.0</v>
      </c>
      <c r="E8" s="7" t="n">
        <v>16306.0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18789.0</v>
      </c>
      <c r="C9" s="7" t="n">
        <v>16357.0</v>
      </c>
      <c r="D9" s="7" t="n">
        <v>18789.0</v>
      </c>
      <c r="E9" s="7" t="n">
        <v>16357.0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18849.0</v>
      </c>
      <c r="C10" s="7" t="n">
        <v>16409.0</v>
      </c>
      <c r="D10" s="7" t="n">
        <v>18849.0</v>
      </c>
      <c r="E10" s="7" t="n">
        <v>16409.0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18910.0</v>
      </c>
      <c r="C11" s="7" t="n">
        <v>16461.0</v>
      </c>
      <c r="D11" s="7" t="n">
        <v>18910.0</v>
      </c>
      <c r="E11" s="7" t="n">
        <v>16461.0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20463.0</v>
      </c>
      <c r="C12" s="7" t="n">
        <v>18257.0</v>
      </c>
      <c r="D12" s="7" t="n">
        <v>20463.0</v>
      </c>
      <c r="E12" s="7" t="n">
        <v>18257.0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17439.0</v>
      </c>
      <c r="C13" s="7" t="n">
        <v>11968.0</v>
      </c>
      <c r="D13" s="7" t="n">
        <v>17439.0</v>
      </c>
      <c r="E13" s="7" t="n">
        <v>11968.0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19154.0</v>
      </c>
      <c r="C14" s="7" t="n">
        <v>16674.0</v>
      </c>
      <c r="D14" s="7" t="n">
        <v>19154.0</v>
      </c>
      <c r="E14" s="7" t="n">
        <v>16674.0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16829.0</v>
      </c>
      <c r="C15" s="7" t="n">
        <v>14872.0</v>
      </c>
      <c r="D15" s="7" t="n">
        <v>16829.0</v>
      </c>
      <c r="E15" s="7" t="n">
        <v>14872.0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23032.0</v>
      </c>
      <c r="C16" s="7" t="n">
        <v>19505.0</v>
      </c>
      <c r="D16" s="7" t="n">
        <v>23032.0</v>
      </c>
      <c r="E16" s="7" t="n">
        <v>19505.0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21547.0</v>
      </c>
      <c r="C17" s="7" t="n">
        <v>19925.0</v>
      </c>
      <c r="D17" s="7" t="n">
        <v>21547.0</v>
      </c>
      <c r="E17" s="7" t="n">
        <v>19925.0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15777.0</v>
      </c>
      <c r="C18" s="7" t="n">
        <v>25259.0</v>
      </c>
      <c r="D18" s="7" t="n">
        <v>15777.0</v>
      </c>
      <c r="E18" s="7" t="n">
        <v>25259.0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14843.0</v>
      </c>
      <c r="C19" s="7" t="n">
        <v>11537.0</v>
      </c>
      <c r="D19" s="7" t="n">
        <v>14843.0</v>
      </c>
      <c r="E19" s="7" t="n">
        <v>11537.0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20372.0</v>
      </c>
      <c r="C20" s="7" t="n">
        <v>13952.0</v>
      </c>
      <c r="D20" s="7" t="n">
        <v>20372.0</v>
      </c>
      <c r="E20" s="7" t="n">
        <v>13952.0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17147.0</v>
      </c>
      <c r="C21" s="7" t="n">
        <v>12673.0</v>
      </c>
      <c r="D21" s="7" t="n">
        <v>17147.0</v>
      </c>
      <c r="E21" s="7" t="n">
        <v>12673.0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18082.0</v>
      </c>
      <c r="C22" s="7" t="n">
        <v>14364.0</v>
      </c>
      <c r="D22" s="7" t="n">
        <v>18082.0</v>
      </c>
      <c r="E22" s="7" t="n">
        <v>14364.0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20269.0</v>
      </c>
      <c r="C23" s="7" t="n">
        <v>14656.0</v>
      </c>
      <c r="D23" s="7" t="n">
        <v>20269.0</v>
      </c>
      <c r="E23" s="7" t="n">
        <v>14656.0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20153.0</v>
      </c>
      <c r="C24" s="7" t="n">
        <v>14468.0</v>
      </c>
      <c r="D24" s="7" t="n">
        <v>20153.0</v>
      </c>
      <c r="E24" s="7" t="n">
        <v>14468.0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24523.0</v>
      </c>
      <c r="C25" s="7" t="n">
        <v>19417.0</v>
      </c>
      <c r="D25" s="7" t="n">
        <v>24523.0</v>
      </c>
      <c r="E25" s="7" t="n">
        <v>19417.0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29035.0</v>
      </c>
      <c r="C26" s="7" t="n">
        <v>18228.0</v>
      </c>
      <c r="D26" s="7" t="n">
        <v>29035.0</v>
      </c>
      <c r="E26" s="7" t="n">
        <v>18228.0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28682.0</v>
      </c>
      <c r="C27" s="7" t="n">
        <v>17567.0</v>
      </c>
      <c r="D27" s="7" t="n">
        <v>28682.0</v>
      </c>
      <c r="E27" s="7" t="n">
        <v>17567.0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26684.0</v>
      </c>
      <c r="C28" s="7" t="n">
        <v>19004.0</v>
      </c>
      <c r="D28" s="7" t="n">
        <v>26684.0</v>
      </c>
      <c r="E28" s="7" t="n">
        <v>19004.0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29970.0</v>
      </c>
      <c r="C29" s="7" t="n">
        <v>15006.0</v>
      </c>
      <c r="D29" s="7" t="n">
        <v>29970.0</v>
      </c>
      <c r="E29" s="7" t="n">
        <v>15006.0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30315.0</v>
      </c>
      <c r="C30" s="7" t="n">
        <v>18033.0</v>
      </c>
      <c r="D30" s="7" t="n">
        <v>30315.0</v>
      </c>
      <c r="E30" s="7" t="n">
        <v>18033.0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30638.0</v>
      </c>
      <c r="C31" s="7" t="n">
        <v>21711.0</v>
      </c>
      <c r="D31" s="7" t="n">
        <v>30638.0</v>
      </c>
      <c r="E31" s="7" t="n">
        <v>21711.0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23505.0</v>
      </c>
      <c r="C32" s="7" t="n">
        <v>18876.0</v>
      </c>
      <c r="D32" s="7" t="n">
        <v>23505.0</v>
      </c>
      <c r="E32" s="7" t="n">
        <v>18876.0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28618.0</v>
      </c>
      <c r="C33" s="7" t="n">
        <v>19499.0</v>
      </c>
      <c r="D33" s="7" t="n">
        <v>28618.0</v>
      </c>
      <c r="E33" s="7" t="n">
        <v>19499.0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31170.0</v>
      </c>
      <c r="C34" s="7" t="n">
        <v>21870.0</v>
      </c>
      <c r="D34" s="7" t="n">
        <v>31170.0</v>
      </c>
      <c r="E34" s="7" t="n">
        <v>21870.0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28455.0</v>
      </c>
      <c r="C35" s="7" t="n">
        <v>19862.0</v>
      </c>
      <c r="D35" s="7" t="n">
        <v>28455.0</v>
      </c>
      <c r="E35" s="7" t="n">
        <v>19862.0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26673.0</v>
      </c>
      <c r="C36" s="7" t="n">
        <v>22365.0</v>
      </c>
      <c r="D36" s="7" t="n">
        <v>26673.0</v>
      </c>
      <c r="E36" s="7" t="n">
        <v>22365.0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32724.0</v>
      </c>
      <c r="C37" s="7" t="n">
        <v>21056.0</v>
      </c>
      <c r="D37" s="7" t="n">
        <v>32724.0</v>
      </c>
      <c r="E37" s="7" t="n">
        <v>21056.0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30524.0</v>
      </c>
      <c r="C38" s="7" t="n">
        <v>20743.0</v>
      </c>
      <c r="D38" s="7" t="n">
        <v>30524.0</v>
      </c>
      <c r="E38" s="7" t="n">
        <v>20743.0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33854.0</v>
      </c>
      <c r="C39" s="7" t="n">
        <v>20467.0</v>
      </c>
      <c r="D39" s="7" t="n">
        <v>33854.0</v>
      </c>
      <c r="E39" s="7" t="n">
        <v>20467.0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 t="n">
        <v>32853.0</v>
      </c>
      <c r="C40" s="7" t="n">
        <v>22515.0</v>
      </c>
      <c r="D40" s="7" t="n">
        <v>32853.0</v>
      </c>
      <c r="E40" s="7" t="n">
        <v>22515.0</v>
      </c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