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<sst xmlns="http://schemas.openxmlformats.org/spreadsheetml/2006/main" count="12" uniqueCount="11">
  <si>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</si>
  <si>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</si>
  <si>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</si>
  <si>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</si>
  <si>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</si>
  <si>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</si>
  <si>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</si>
  <si>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</si>
  <si>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</si>
  <si>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</si>
  <si>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Волынская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</si>
</sst>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97639.0</v>
      </c>
      <c r="E6" s="5" t="n">
        <v>65776.0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96857.0</v>
      </c>
      <c r="C7" s="5" t="n">
        <v>72990.0</v>
      </c>
      <c r="D7" s="5" t="n">
        <v>98431.0</v>
      </c>
      <c r="E7" s="5" t="n">
        <v>72991.0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108914.0</v>
      </c>
      <c r="C8" s="5" t="n">
        <v>81030.0</v>
      </c>
      <c r="D8" s="5" t="n">
        <v>109682.0</v>
      </c>
      <c r="E8" s="5" t="n">
        <v>81030.0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106203.0</v>
      </c>
      <c r="C9" s="5" t="n">
        <v>71462.0</v>
      </c>
      <c r="D9" s="5" t="n">
        <v>107353.0</v>
      </c>
      <c r="E9" s="5" t="n">
        <v>71462.0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107561.0</v>
      </c>
      <c r="C10" s="5" t="n">
        <v>61596.0</v>
      </c>
      <c r="D10" s="5" t="n">
        <v>108884.0</v>
      </c>
      <c r="E10" s="5" t="n">
        <v>61596.0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111818.0</v>
      </c>
      <c r="C11" s="5" t="n">
        <v>74307.0</v>
      </c>
      <c r="D11" s="5" t="n">
        <v>113493.0</v>
      </c>
      <c r="E11" s="5" t="n">
        <v>74307.0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115089.0</v>
      </c>
      <c r="C12" s="5" t="n">
        <v>69114.0</v>
      </c>
      <c r="D12" s="5" t="n">
        <v>116071.0</v>
      </c>
      <c r="E12" s="5" t="n">
        <v>69113.0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119972.0</v>
      </c>
      <c r="C13" s="5" t="n">
        <v>75433.0</v>
      </c>
      <c r="D13" s="5" t="n">
        <v>121118.0</v>
      </c>
      <c r="E13" s="5" t="n">
        <v>75433.0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121415.0</v>
      </c>
      <c r="C14" s="5" t="n">
        <v>81911.0</v>
      </c>
      <c r="D14" s="5" t="n">
        <v>122580.0</v>
      </c>
      <c r="E14" s="5" t="n">
        <v>81884.0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126315.0</v>
      </c>
      <c r="C15" s="5" t="n">
        <v>77923.0</v>
      </c>
      <c r="D15" s="5" t="n">
        <v>127410.0</v>
      </c>
      <c r="E15" s="5" t="n">
        <v>77924.0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123534.0</v>
      </c>
      <c r="C16" s="5" t="n">
        <v>77560.0</v>
      </c>
      <c r="D16" s="5" t="n">
        <v>124803.0</v>
      </c>
      <c r="E16" s="5" t="n">
        <v>77558.0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128296.0</v>
      </c>
      <c r="C17" s="5" t="n">
        <v>73042.0</v>
      </c>
      <c r="D17" s="5" t="n">
        <v>130303.0</v>
      </c>
      <c r="E17" s="5" t="n">
        <v>73042.0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124283.0</v>
      </c>
      <c r="C18" s="5" t="n">
        <v>80490.0</v>
      </c>
      <c r="D18" s="5" t="n">
        <v>126164.0</v>
      </c>
      <c r="E18" s="5" t="n">
        <v>80491.0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133888.0</v>
      </c>
      <c r="C19" s="5" t="n">
        <v>73811.0</v>
      </c>
      <c r="D19" s="5" t="n">
        <v>135291.0</v>
      </c>
      <c r="E19" s="5" t="n">
        <v>73811.0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129341.0</v>
      </c>
      <c r="C20" s="5" t="n">
        <v>90363.0</v>
      </c>
      <c r="D20" s="5" t="n">
        <v>130332.0</v>
      </c>
      <c r="E20" s="5" t="n">
        <v>90362.0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140049.0</v>
      </c>
      <c r="C21" s="5" t="n">
        <v>106193.0</v>
      </c>
      <c r="D21" s="5" t="n">
        <v>141488.0</v>
      </c>
      <c r="E21" s="5" t="n">
        <v>106193.0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142309.0</v>
      </c>
      <c r="C22" s="5" t="n">
        <v>75921.0</v>
      </c>
      <c r="D22" s="5" t="n">
        <v>143532.0</v>
      </c>
      <c r="E22" s="5" t="n">
        <v>75922.0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140809.0</v>
      </c>
      <c r="C23" s="5" t="n">
        <v>76780.0</v>
      </c>
      <c r="D23" s="5" t="n">
        <v>141740.0</v>
      </c>
      <c r="E23" s="5" t="n">
        <v>76781.0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141373.0</v>
      </c>
      <c r="C24" s="5" t="n">
        <v>78965.0</v>
      </c>
      <c r="D24" s="5" t="n">
        <v>143244.0</v>
      </c>
      <c r="E24" s="5" t="n">
        <v>78965.0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150262.0</v>
      </c>
      <c r="C25" s="5" t="n">
        <v>88324.0</v>
      </c>
      <c r="D25" s="5" t="n">
        <v>150788.0</v>
      </c>
      <c r="E25" s="5" t="n">
        <v>88323.0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156564.0</v>
      </c>
      <c r="C26" s="5" t="n">
        <v>83105.0</v>
      </c>
      <c r="D26" s="5" t="n">
        <v>151850.0</v>
      </c>
      <c r="E26" s="5" t="n">
        <v>82302.0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148456.0</v>
      </c>
      <c r="C27" s="5" t="n">
        <v>80213.0</v>
      </c>
      <c r="D27" s="5" t="n">
        <v>149628.0</v>
      </c>
      <c r="E27" s="5" t="n">
        <v>80242.0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155425.0</v>
      </c>
      <c r="C28" s="5" t="n">
        <v>84148.0</v>
      </c>
      <c r="D28" s="5" t="n">
        <v>156092.0</v>
      </c>
      <c r="E28" s="5" t="n">
        <v>84149.0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153918.0</v>
      </c>
      <c r="C29" s="5" t="n">
        <v>86927.0</v>
      </c>
      <c r="D29" s="5" t="n">
        <v>153196.0</v>
      </c>
      <c r="E29" s="5" t="n">
        <v>86561.0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151442.0</v>
      </c>
      <c r="C30" s="5" t="n">
        <v>88944.0</v>
      </c>
      <c r="D30" s="5" t="n">
        <v>151785.0</v>
      </c>
      <c r="E30" s="5" t="n">
        <v>88836.0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144794.0</v>
      </c>
      <c r="C31" s="5" t="n">
        <v>97437.0</v>
      </c>
      <c r="D31" s="5" t="n">
        <v>145540.0</v>
      </c>
      <c r="E31" s="5" t="n">
        <v>97439.0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155017.0</v>
      </c>
      <c r="C32" s="5" t="n">
        <v>87335.0</v>
      </c>
      <c r="D32" s="5" t="n">
        <v>152820.0</v>
      </c>
      <c r="E32" s="5" t="n">
        <v>87332.0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159435.0</v>
      </c>
      <c r="C33" s="5" t="n">
        <v>83125.0</v>
      </c>
      <c r="D33" s="5" t="n">
        <v>161312.0</v>
      </c>
      <c r="E33" s="5" t="n">
        <v>83578.0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151119.0</v>
      </c>
      <c r="C34" s="5" t="n">
        <v>83587.0</v>
      </c>
      <c r="D34" s="5" t="n">
        <v>151752.0</v>
      </c>
      <c r="E34" s="5" t="n">
        <v>83587.0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153932.0</v>
      </c>
      <c r="C35" s="5" t="n">
        <v>88793.0</v>
      </c>
      <c r="D35" s="5" t="n">
        <v>154245.0</v>
      </c>
      <c r="E35" s="5" t="n">
        <v>88793.0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156274.0</v>
      </c>
      <c r="C36" s="5" t="n">
        <v>98209.0</v>
      </c>
      <c r="D36" s="5" t="n">
        <v>156554.0</v>
      </c>
      <c r="E36" s="5" t="n">
        <v>98210.0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155971.0</v>
      </c>
      <c r="C37" s="5" t="n">
        <v>84269.0</v>
      </c>
      <c r="D37" s="5" t="n">
        <v>152339.0</v>
      </c>
      <c r="E37" s="5" t="n">
        <v>84270.0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158533.0</v>
      </c>
      <c r="C38" s="5" t="n">
        <v>74242.0</v>
      </c>
      <c r="D38" s="5" t="n">
        <v>159050.0</v>
      </c>
      <c r="E38" s="5" t="n">
        <v>73722.0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148874.0</v>
      </c>
      <c r="C39" s="5" t="n">
        <v>86008.0</v>
      </c>
      <c r="D39" s="5" t="n">
        <v>148867.0</v>
      </c>
      <c r="E39" s="5" t="n">
        <v>86189.0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146065.0</v>
      </c>
      <c r="C40" s="5" t="n">
        <v>92535.0</v>
      </c>
      <c r="D40" s="5" t="n">
        <v>146270.0</v>
      </c>
      <c r="E40" s="5" t="n">
        <v>92535.0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