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<sst xmlns="http://schemas.openxmlformats.org/spreadsheetml/2006/main" count="21" uniqueCount="15">
  <si>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</si>
  <si>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</si>
  <si>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</si>
  <si>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</si>
  <si>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</si>
  <si>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</si>
  <si>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</si>
  <si>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</si>
  <si>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</si>
  <si>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</si>
  <si>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</si>
  <si>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</si>
  <si>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</si>
  <si>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</si>
  <si>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Закаспийская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</si>
</sst>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12201.0</v>
      </c>
      <c r="C7" s="7" t="n">
        <v>7406.0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12398.0</v>
      </c>
      <c r="C8" s="7" t="n">
        <v>7526.0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12598.0</v>
      </c>
      <c r="C9" s="7" t="n">
        <v>7647.0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12801.0</v>
      </c>
      <c r="C10" s="7" t="n">
        <v>7771.0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13008.0</v>
      </c>
      <c r="C11" s="7" t="n">
        <v>7896.0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13218.0</v>
      </c>
      <c r="C12" s="7" t="n">
        <v>8024.0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13432.0</v>
      </c>
      <c r="C13" s="7" t="n">
        <v>8154.0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13649.0</v>
      </c>
      <c r="C14" s="7" t="n">
        <v>8285.0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13869.0</v>
      </c>
      <c r="C15" s="7" t="n">
        <v>8419.0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14094.0</v>
      </c>
      <c r="C16" s="7" t="n">
        <v>8555.0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14321.0</v>
      </c>
      <c r="C17" s="7" t="n">
        <v>8693.0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14553.0</v>
      </c>
      <c r="C18" s="7" t="n">
        <v>8834.0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14788.0</v>
      </c>
      <c r="C19" s="7" t="n">
        <v>8977.0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15027.0</v>
      </c>
      <c r="C20" s="7" t="n">
        <v>9122.0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15269.0</v>
      </c>
      <c r="C21" s="7" t="n">
        <v>9269.0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15516.0</v>
      </c>
      <c r="C22" s="7" t="n">
        <v>9419.0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15767.0</v>
      </c>
      <c r="C23" s="7" t="n">
        <v>9571.0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16021.0</v>
      </c>
      <c r="C24" s="7" t="n">
        <v>9725.0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16280.0</v>
      </c>
      <c r="C25" s="7" t="n">
        <v>9883.0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16543.0</v>
      </c>
      <c r="C26" s="7" t="n">
        <v>10042.0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16810.0</v>
      </c>
      <c r="C27" s="7" t="n">
        <v>10204.0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17082.0</v>
      </c>
      <c r="C28" s="7" t="n">
        <v>10369.0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17358.0</v>
      </c>
      <c r="C29" s="7" t="n">
        <v>10537.0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17638.0</v>
      </c>
      <c r="C30" s="7" t="n">
        <v>10707.0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17923.0</v>
      </c>
      <c r="C31" s="7" t="n">
        <v>10880.0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18213.0</v>
      </c>
      <c r="C32" s="7" t="n">
        <v>11056.0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18507.0</v>
      </c>
      <c r="C33" s="7" t="n">
        <v>11234.0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18806.0</v>
      </c>
      <c r="C34" s="7" t="n">
        <v>11416.0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19110.0</v>
      </c>
      <c r="C35" s="7" t="n">
        <v>11600.0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19419.0</v>
      </c>
      <c r="C36" s="7" t="n">
        <v>11788.0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21471.0</v>
      </c>
      <c r="C37" s="7" t="n">
        <v>11273.0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18455.0</v>
      </c>
      <c r="C38" s="7" t="n">
        <v>11387.0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20366.0</v>
      </c>
      <c r="C39" s="7" t="n">
        <v>14000.0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20707.0</v>
      </c>
      <c r="C40" s="7" t="n">
        <v>12570.0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12201.0</v>
      </c>
      <c r="C7" s="7" t="n">
        <v>7406.0</v>
      </c>
      <c r="D7" s="7" t="n">
        <v>1912.0</v>
      </c>
      <c r="E7" s="7" t="n">
        <v>1186.0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12398.0</v>
      </c>
      <c r="C8" s="7" t="n">
        <v>7526.0</v>
      </c>
      <c r="D8" s="7" t="n">
        <v>1916.0</v>
      </c>
      <c r="E8" s="7" t="n">
        <v>1188.0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12598.0</v>
      </c>
      <c r="C9" s="7" t="n">
        <v>7647.0</v>
      </c>
      <c r="D9" s="7" t="n">
        <v>1919.0</v>
      </c>
      <c r="E9" s="7" t="n">
        <v>1191.0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12801.0</v>
      </c>
      <c r="C10" s="7" t="n">
        <v>7771.0</v>
      </c>
      <c r="D10" s="7" t="n">
        <v>1923.0</v>
      </c>
      <c r="E10" s="7" t="n">
        <v>1193.0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13008.0</v>
      </c>
      <c r="C11" s="7" t="n">
        <v>7896.0</v>
      </c>
      <c r="D11" s="7" t="n">
        <v>1927.0</v>
      </c>
      <c r="E11" s="7" t="n">
        <v>1196.0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13218.0</v>
      </c>
      <c r="C12" s="7" t="n">
        <v>8024.0</v>
      </c>
      <c r="D12" s="7" t="n">
        <v>1931.0</v>
      </c>
      <c r="E12" s="7" t="n">
        <v>1198.0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13432.0</v>
      </c>
      <c r="C13" s="7" t="n">
        <v>8154.0</v>
      </c>
      <c r="D13" s="7" t="n">
        <v>1934.0</v>
      </c>
      <c r="E13" s="7" t="n">
        <v>1200.0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13649.0</v>
      </c>
      <c r="C14" s="7" t="n">
        <v>8285.0</v>
      </c>
      <c r="D14" s="7" t="n">
        <v>1938.0</v>
      </c>
      <c r="E14" s="7" t="n">
        <v>1203.0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13869.0</v>
      </c>
      <c r="C15" s="7" t="n">
        <v>8419.0</v>
      </c>
      <c r="D15" s="7" t="n">
        <v>1942.0</v>
      </c>
      <c r="E15" s="7" t="n">
        <v>1205.0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14094.0</v>
      </c>
      <c r="C16" s="7" t="n">
        <v>8555.0</v>
      </c>
      <c r="D16" s="7" t="n">
        <v>2378.0</v>
      </c>
      <c r="E16" s="7" t="n">
        <v>1439.0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14321.0</v>
      </c>
      <c r="C17" s="7" t="n">
        <v>8693.0</v>
      </c>
      <c r="D17" s="7" t="n">
        <v>2156.0</v>
      </c>
      <c r="E17" s="7" t="n">
        <v>1322.0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14553.0</v>
      </c>
      <c r="C18" s="7" t="n">
        <v>8834.0</v>
      </c>
      <c r="D18" s="7" t="n">
        <v>1955.0</v>
      </c>
      <c r="E18" s="7" t="n">
        <v>1213.0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14788.0</v>
      </c>
      <c r="C19" s="7" t="n">
        <v>8977.0</v>
      </c>
      <c r="D19" s="7" t="n">
        <v>1604.0</v>
      </c>
      <c r="E19" s="7" t="n">
        <v>1098.0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15027.0</v>
      </c>
      <c r="C20" s="7" t="n">
        <v>9122.0</v>
      </c>
      <c r="D20" s="7" t="n">
        <v>1316.0</v>
      </c>
      <c r="E20" s="7" t="n">
        <v>993.0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15269.0</v>
      </c>
      <c r="C21" s="7" t="n">
        <v>9269.0</v>
      </c>
      <c r="D21" s="7" t="n">
        <v>1129.0</v>
      </c>
      <c r="E21" s="7" t="n">
        <v>752.0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15516.0</v>
      </c>
      <c r="C22" s="7" t="n">
        <v>9419.0</v>
      </c>
      <c r="D22" s="7" t="n">
        <v>3416.0</v>
      </c>
      <c r="E22" s="7" t="n">
        <v>3109.0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15767.0</v>
      </c>
      <c r="C23" s="7" t="n">
        <v>9571.0</v>
      </c>
      <c r="D23" s="7" t="n">
        <v>3792.0</v>
      </c>
      <c r="E23" s="7" t="n">
        <v>2204.0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16021.0</v>
      </c>
      <c r="C24" s="7" t="n">
        <v>9725.0</v>
      </c>
      <c r="D24" s="7" t="n">
        <v>3292.0</v>
      </c>
      <c r="E24" s="7" t="n">
        <v>2085.0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16280.0</v>
      </c>
      <c r="C25" s="7" t="n">
        <v>9883.0</v>
      </c>
      <c r="D25" s="7" t="n">
        <v>5512.0</v>
      </c>
      <c r="E25" s="7" t="n">
        <v>3391.0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16543.0</v>
      </c>
      <c r="C26" s="7" t="n">
        <v>10042.0</v>
      </c>
      <c r="D26" s="7" t="n">
        <v>9018.0</v>
      </c>
      <c r="E26" s="7" t="n">
        <v>8383.0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16810.0</v>
      </c>
      <c r="C27" s="7" t="n">
        <v>10204.0</v>
      </c>
      <c r="D27" s="7" t="n">
        <v>8721.0</v>
      </c>
      <c r="E27" s="7" t="n">
        <v>8112.0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17082.0</v>
      </c>
      <c r="C28" s="7" t="n">
        <v>10369.0</v>
      </c>
      <c r="D28" s="7" t="n">
        <v>9812.0</v>
      </c>
      <c r="E28" s="7" t="n">
        <v>6711.0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17358.0</v>
      </c>
      <c r="C29" s="7" t="n">
        <v>10537.0</v>
      </c>
      <c r="D29" s="7" t="n">
        <v>11870.0</v>
      </c>
      <c r="E29" s="7" t="n">
        <v>7252.0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17638.0</v>
      </c>
      <c r="C30" s="7" t="n">
        <v>10707.0</v>
      </c>
      <c r="D30" s="7" t="n">
        <v>9245.0</v>
      </c>
      <c r="E30" s="7" t="n">
        <v>6068.0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17923.0</v>
      </c>
      <c r="C31" s="7" t="n">
        <v>10880.0</v>
      </c>
      <c r="D31" s="7" t="n">
        <v>8352.0</v>
      </c>
      <c r="E31" s="7" t="n">
        <v>6101.0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18213.0</v>
      </c>
      <c r="C32" s="7" t="n">
        <v>11056.0</v>
      </c>
      <c r="D32" s="7" t="n">
        <v>9741.0</v>
      </c>
      <c r="E32" s="7" t="n">
        <v>6661.0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18507.0</v>
      </c>
      <c r="C33" s="7" t="n">
        <v>11234.0</v>
      </c>
      <c r="D33" s="7" t="n">
        <v>10136.0</v>
      </c>
      <c r="E33" s="7" t="n">
        <v>5501.0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18806.0</v>
      </c>
      <c r="C34" s="7" t="n">
        <v>11416.0</v>
      </c>
      <c r="D34" s="7" t="n">
        <v>15378.0</v>
      </c>
      <c r="E34" s="7" t="n">
        <v>6534.0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19110.0</v>
      </c>
      <c r="C35" s="7" t="n">
        <v>11600.0</v>
      </c>
      <c r="D35" s="7" t="n">
        <v>12956.0</v>
      </c>
      <c r="E35" s="7" t="n">
        <v>7402.0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19419.0</v>
      </c>
      <c r="C36" s="7" t="n">
        <v>11788.0</v>
      </c>
      <c r="D36" s="7" t="n">
        <v>14803.0</v>
      </c>
      <c r="E36" s="7" t="n">
        <v>9650.0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21471.0</v>
      </c>
      <c r="C37" s="7" t="n">
        <v>11273.0</v>
      </c>
      <c r="D37" s="7" t="n">
        <v>21471.0</v>
      </c>
      <c r="E37" s="7" t="n">
        <v>11273.0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18455.0</v>
      </c>
      <c r="C38" s="7" t="n">
        <v>11387.0</v>
      </c>
      <c r="D38" s="7" t="n">
        <v>18455.0</v>
      </c>
      <c r="E38" s="7" t="n">
        <v>11387.0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20366.0</v>
      </c>
      <c r="C39" s="7" t="n">
        <v>14000.0</v>
      </c>
      <c r="D39" s="7" t="n">
        <v>20366.0</v>
      </c>
      <c r="E39" s="7" t="n">
        <v>14000.0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20707.0</v>
      </c>
      <c r="C40" s="7" t="n">
        <v>12570.0</v>
      </c>
      <c r="D40" s="7" t="n">
        <v>15674.0</v>
      </c>
      <c r="E40" s="7" t="n">
        <v>13119.0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