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<sst xmlns="http://schemas.openxmlformats.org/spreadsheetml/2006/main" count="21" uniqueCount="15">
  <si>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</si>
  <si>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</si>
  <si>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</si>
  <si>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</si>
  <si>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</si>
  <si>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</si>
  <si>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</si>
  <si>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</si>
  <si>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</si>
  <si>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</si>
  <si>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</si>
  <si>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</si>
  <si>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</si>
  <si>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</si>
  <si>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Карсская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</si>
</sst>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8434.0</v>
      </c>
      <c r="C7" s="7" t="n">
        <v>4361.0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8592.0</v>
      </c>
      <c r="C8" s="7" t="n">
        <v>4443.0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8753.0</v>
      </c>
      <c r="C9" s="7" t="n">
        <v>4526.0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8917.0</v>
      </c>
      <c r="C10" s="7" t="n">
        <v>4611.0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9083.0</v>
      </c>
      <c r="C11" s="7" t="n">
        <v>4697.0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9253.0</v>
      </c>
      <c r="C12" s="7" t="n">
        <v>4785.0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9426.0</v>
      </c>
      <c r="C13" s="7" t="n">
        <v>4874.0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9603.0</v>
      </c>
      <c r="C14" s="7" t="n">
        <v>4966.0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9782.0</v>
      </c>
      <c r="C15" s="7" t="n">
        <v>5059.0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9965.0</v>
      </c>
      <c r="C16" s="7" t="n">
        <v>5153.0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10152.0</v>
      </c>
      <c r="C17" s="7" t="n">
        <v>5250.0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10342.0</v>
      </c>
      <c r="C18" s="7" t="n">
        <v>5348.0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10535.0</v>
      </c>
      <c r="C19" s="7" t="n">
        <v>5448.0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10732.0</v>
      </c>
      <c r="C20" s="7" t="n">
        <v>5550.0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10933.0</v>
      </c>
      <c r="C21" s="7" t="n">
        <v>5654.0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11138.0</v>
      </c>
      <c r="C22" s="7" t="n">
        <v>5759.0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11346.0</v>
      </c>
      <c r="C23" s="7" t="n">
        <v>5867.0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11558.0</v>
      </c>
      <c r="C24" s="7" t="n">
        <v>5977.0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11774.0</v>
      </c>
      <c r="C25" s="7" t="n">
        <v>6089.0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11995.0</v>
      </c>
      <c r="C26" s="7" t="n">
        <v>6202.0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12219.0</v>
      </c>
      <c r="C27" s="7" t="n">
        <v>6319.0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12448.0</v>
      </c>
      <c r="C28" s="7" t="n">
        <v>6437.0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12681.0</v>
      </c>
      <c r="C29" s="7" t="n">
        <v>6557.0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12918.0</v>
      </c>
      <c r="C30" s="7" t="n">
        <v>6680.0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13159.0</v>
      </c>
      <c r="C31" s="7" t="n">
        <v>6805.0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13406.0</v>
      </c>
      <c r="C32" s="7" t="n">
        <v>6932.0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13694.0</v>
      </c>
      <c r="C33" s="7" t="n">
        <v>6545.0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12313.0</v>
      </c>
      <c r="C34" s="7" t="n">
        <v>6841.0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13859.0</v>
      </c>
      <c r="C35" s="7" t="n">
        <v>8886.0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16043.0</v>
      </c>
      <c r="C36" s="7" t="n">
        <v>9129.0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13628.0</v>
      </c>
      <c r="C37" s="7" t="n">
        <v>6300.0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15615.0</v>
      </c>
      <c r="C38" s="7" t="n">
        <v>7147.0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15616.0</v>
      </c>
      <c r="C39" s="7" t="n">
        <v>7147.0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15517.0</v>
      </c>
      <c r="C40" s="7" t="n">
        <v>8024.0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8434.0</v>
      </c>
      <c r="C7" s="7" t="n">
        <v>4361.0</v>
      </c>
      <c r="D7" s="7" t="n">
        <v>3664.0</v>
      </c>
      <c r="E7" s="7" t="n">
        <v>2213.0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8592.0</v>
      </c>
      <c r="C8" s="7" t="n">
        <v>4443.0</v>
      </c>
      <c r="D8" s="7" t="n">
        <v>3685.0</v>
      </c>
      <c r="E8" s="7" t="n">
        <v>2225.0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8753.0</v>
      </c>
      <c r="C9" s="7" t="n">
        <v>4526.0</v>
      </c>
      <c r="D9" s="7" t="n">
        <v>3706.0</v>
      </c>
      <c r="E9" s="7" t="n">
        <v>2238.0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8917.0</v>
      </c>
      <c r="C10" s="7" t="n">
        <v>4611.0</v>
      </c>
      <c r="D10" s="7" t="n">
        <v>3727.0</v>
      </c>
      <c r="E10" s="7" t="n">
        <v>2251.0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9083.0</v>
      </c>
      <c r="C11" s="7" t="n">
        <v>4697.0</v>
      </c>
      <c r="D11" s="7" t="n">
        <v>3748.0</v>
      </c>
      <c r="E11" s="7" t="n">
        <v>2264.0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9253.0</v>
      </c>
      <c r="C12" s="7" t="n">
        <v>4785.0</v>
      </c>
      <c r="D12" s="7" t="n">
        <v>3769.0</v>
      </c>
      <c r="E12" s="7" t="n">
        <v>2277.0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9426.0</v>
      </c>
      <c r="C13" s="7" t="n">
        <v>4874.0</v>
      </c>
      <c r="D13" s="7" t="n">
        <v>3791.0</v>
      </c>
      <c r="E13" s="7" t="n">
        <v>2289.0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9603.0</v>
      </c>
      <c r="C14" s="7" t="n">
        <v>4966.0</v>
      </c>
      <c r="D14" s="7" t="n">
        <v>3812.0</v>
      </c>
      <c r="E14" s="7" t="n">
        <v>2302.0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9782.0</v>
      </c>
      <c r="C15" s="7" t="n">
        <v>5059.0</v>
      </c>
      <c r="D15" s="7" t="n">
        <v>3834.0</v>
      </c>
      <c r="E15" s="7" t="n">
        <v>2316.0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9965.0</v>
      </c>
      <c r="C16" s="7" t="n">
        <v>5153.0</v>
      </c>
      <c r="D16" s="7" t="n">
        <v>3806.0</v>
      </c>
      <c r="E16" s="7" t="n">
        <v>1384.0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10152.0</v>
      </c>
      <c r="C17" s="7" t="n">
        <v>5250.0</v>
      </c>
      <c r="D17" s="7" t="n">
        <v>3896.0</v>
      </c>
      <c r="E17" s="7" t="n">
        <v>1553.0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10342.0</v>
      </c>
      <c r="C18" s="7" t="n">
        <v>5348.0</v>
      </c>
      <c r="D18" s="7" t="n">
        <v>3495.0</v>
      </c>
      <c r="E18" s="7" t="n">
        <v>2368.0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10535.0</v>
      </c>
      <c r="C19" s="7" t="n">
        <v>5448.0</v>
      </c>
      <c r="D19" s="7" t="n">
        <v>6000.0</v>
      </c>
      <c r="E19" s="7" t="n">
        <v>3293.0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10732.0</v>
      </c>
      <c r="C20" s="7" t="n">
        <v>5550.0</v>
      </c>
      <c r="D20" s="7" t="n">
        <v>7675.0</v>
      </c>
      <c r="E20" s="7" t="n">
        <v>3832.0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10933.0</v>
      </c>
      <c r="C21" s="7" t="n">
        <v>5654.0</v>
      </c>
      <c r="D21" s="7" t="n">
        <v>7720.0</v>
      </c>
      <c r="E21" s="7" t="n">
        <v>3563.0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11138.0</v>
      </c>
      <c r="C22" s="7" t="n">
        <v>5759.0</v>
      </c>
      <c r="D22" s="7" t="n">
        <v>8131.0</v>
      </c>
      <c r="E22" s="7" t="n">
        <v>3080.0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11346.0</v>
      </c>
      <c r="C23" s="7" t="n">
        <v>5867.0</v>
      </c>
      <c r="D23" s="7" t="n">
        <v>8592.0</v>
      </c>
      <c r="E23" s="7" t="n">
        <v>3650.0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11558.0</v>
      </c>
      <c r="C24" s="7" t="n">
        <v>5977.0</v>
      </c>
      <c r="D24" s="7" t="n">
        <v>8811.0</v>
      </c>
      <c r="E24" s="7" t="n">
        <v>4238.0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11774.0</v>
      </c>
      <c r="C25" s="7" t="n">
        <v>6089.0</v>
      </c>
      <c r="D25" s="7" t="n">
        <v>8404.0</v>
      </c>
      <c r="E25" s="7" t="n">
        <v>3885.0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11995.0</v>
      </c>
      <c r="C26" s="7" t="n">
        <v>6202.0</v>
      </c>
      <c r="D26" s="7" t="n">
        <v>8457.0</v>
      </c>
      <c r="E26" s="7" t="n">
        <v>3781.0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12219.0</v>
      </c>
      <c r="C27" s="7" t="n">
        <v>6319.0</v>
      </c>
      <c r="D27" s="7" t="n">
        <v>9563.0</v>
      </c>
      <c r="E27" s="7" t="n">
        <v>5447.0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12448.0</v>
      </c>
      <c r="C28" s="7" t="n">
        <v>6437.0</v>
      </c>
      <c r="D28" s="7" t="n">
        <v>9282.0</v>
      </c>
      <c r="E28" s="7" t="n">
        <v>5760.0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12681.0</v>
      </c>
      <c r="C29" s="7" t="n">
        <v>6557.0</v>
      </c>
      <c r="D29" s="7" t="n">
        <v>12346.0</v>
      </c>
      <c r="E29" s="7" t="n">
        <v>5774.0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12918.0</v>
      </c>
      <c r="C30" s="7" t="n">
        <v>6680.0</v>
      </c>
      <c r="D30" s="7" t="n">
        <v>10043.0</v>
      </c>
      <c r="E30" s="7" t="n">
        <v>4628.0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13159.0</v>
      </c>
      <c r="C31" s="7" t="n">
        <v>6805.0</v>
      </c>
      <c r="D31" s="7" t="n">
        <v>10906.0</v>
      </c>
      <c r="E31" s="7" t="n">
        <v>5255.0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13406.0</v>
      </c>
      <c r="C32" s="7" t="n">
        <v>6932.0</v>
      </c>
      <c r="D32" s="7" t="n">
        <v>10619.0</v>
      </c>
      <c r="E32" s="7" t="n">
        <v>5839.0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13694.0</v>
      </c>
      <c r="C33" s="7" t="n">
        <v>6545.0</v>
      </c>
      <c r="D33" s="7" t="n">
        <v>13694.0</v>
      </c>
      <c r="E33" s="7" t="n">
        <v>6545.0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12313.0</v>
      </c>
      <c r="C34" s="7" t="n">
        <v>6841.0</v>
      </c>
      <c r="D34" s="7" t="n">
        <v>12313.0</v>
      </c>
      <c r="E34" s="7" t="n">
        <v>6841.0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13859.0</v>
      </c>
      <c r="C35" s="7" t="n">
        <v>8886.0</v>
      </c>
      <c r="D35" s="7" t="n">
        <v>13859.0</v>
      </c>
      <c r="E35" s="7" t="n">
        <v>8886.0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16043.0</v>
      </c>
      <c r="C36" s="7" t="n">
        <v>9129.0</v>
      </c>
      <c r="D36" s="7" t="n">
        <v>16043.0</v>
      </c>
      <c r="E36" s="7" t="n">
        <v>9129.0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13628.0</v>
      </c>
      <c r="C37" s="7" t="n">
        <v>6300.0</v>
      </c>
      <c r="D37" s="7" t="n">
        <v>13628.0</v>
      </c>
      <c r="E37" s="7" t="n">
        <v>6300.0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15615.0</v>
      </c>
      <c r="C38" s="7" t="n">
        <v>7147.0</v>
      </c>
      <c r="D38" s="7" t="n">
        <v>15615.0</v>
      </c>
      <c r="E38" s="7" t="n">
        <v>7147.0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15616.0</v>
      </c>
      <c r="C39" s="7" t="n">
        <v>7147.0</v>
      </c>
      <c r="D39" s="7" t="n">
        <v>15616.0</v>
      </c>
      <c r="E39" s="7" t="n">
        <v>7147.0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15517.0</v>
      </c>
      <c r="C40" s="7" t="n">
        <v>8024.0</v>
      </c>
      <c r="D40" s="7"/>
      <c r="E40" s="7"/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