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<sst xmlns="http://schemas.openxmlformats.org/spreadsheetml/2006/main" count="12" uniqueCount="11">
  <si>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</si>
  <si>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</si>
  <si>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</si>
  <si>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</si>
  <si>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</si>
  <si>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</si>
  <si>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</si>
  <si>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</si>
  <si>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</si>
  <si>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</si>
  <si>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Костромская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</si>
</sst>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61066.0</v>
      </c>
      <c r="E6" s="5" t="n">
        <v>51321.0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59968.0</v>
      </c>
      <c r="C7" s="5" t="n">
        <v>43912.0</v>
      </c>
      <c r="D7" s="5" t="n">
        <v>60070.0</v>
      </c>
      <c r="E7" s="5" t="n">
        <v>43942.0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60484.0</v>
      </c>
      <c r="C8" s="5" t="n">
        <v>47751.0</v>
      </c>
      <c r="D8" s="5" t="n">
        <v>60482.0</v>
      </c>
      <c r="E8" s="5" t="n">
        <v>47751.0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59887.0</v>
      </c>
      <c r="C9" s="5" t="n">
        <v>48059.0</v>
      </c>
      <c r="D9" s="5" t="n">
        <v>60256.0</v>
      </c>
      <c r="E9" s="5" t="n">
        <v>48714.0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65285.0</v>
      </c>
      <c r="C10" s="5" t="n">
        <v>47548.0</v>
      </c>
      <c r="D10" s="5" t="n">
        <v>65201.0</v>
      </c>
      <c r="E10" s="5" t="n">
        <v>47540.0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57925.0</v>
      </c>
      <c r="C11" s="5" t="n">
        <v>50482.0</v>
      </c>
      <c r="D11" s="5" t="n">
        <v>57951.0</v>
      </c>
      <c r="E11" s="5" t="n">
        <v>50510.0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62867.0</v>
      </c>
      <c r="C12" s="5" t="n">
        <v>42178.0</v>
      </c>
      <c r="D12" s="5" t="n">
        <v>62605.0</v>
      </c>
      <c r="E12" s="5" t="n">
        <v>42186.0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62604.0</v>
      </c>
      <c r="C13" s="5" t="n">
        <v>44305.0</v>
      </c>
      <c r="D13" s="5" t="n">
        <v>62288.0</v>
      </c>
      <c r="E13" s="5" t="n">
        <v>44067.0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64132.0</v>
      </c>
      <c r="C14" s="5" t="n">
        <v>50244.0</v>
      </c>
      <c r="D14" s="5" t="n">
        <v>63985.0</v>
      </c>
      <c r="E14" s="5" t="n">
        <v>50241.0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62711.0</v>
      </c>
      <c r="C15" s="5" t="n">
        <v>56274.0</v>
      </c>
      <c r="D15" s="5" t="n">
        <v>62652.0</v>
      </c>
      <c r="E15" s="5" t="n">
        <v>56264.0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66118.0</v>
      </c>
      <c r="C16" s="5" t="n">
        <v>53333.0</v>
      </c>
      <c r="D16" s="5" t="n">
        <v>65681.0</v>
      </c>
      <c r="E16" s="5" t="n">
        <v>53329.0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66764.0</v>
      </c>
      <c r="C17" s="5" t="n">
        <v>41238.0</v>
      </c>
      <c r="D17" s="5" t="n">
        <v>67292.0</v>
      </c>
      <c r="E17" s="5" t="n">
        <v>41358.0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62808.0</v>
      </c>
      <c r="C18" s="5" t="n">
        <v>51993.0</v>
      </c>
      <c r="D18" s="5" t="n">
        <v>62571.0</v>
      </c>
      <c r="E18" s="5" t="n">
        <v>52050.0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69330.0</v>
      </c>
      <c r="C19" s="5" t="n">
        <v>45298.0</v>
      </c>
      <c r="D19" s="5" t="n">
        <v>69261.0</v>
      </c>
      <c r="E19" s="5" t="n">
        <v>44486.0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65864.0</v>
      </c>
      <c r="C20" s="5" t="n">
        <v>48980.0</v>
      </c>
      <c r="D20" s="5" t="n">
        <v>65611.0</v>
      </c>
      <c r="E20" s="5" t="n">
        <v>48223.0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69552.0</v>
      </c>
      <c r="C21" s="5" t="n">
        <v>49585.0</v>
      </c>
      <c r="D21" s="5" t="n">
        <v>69453.0</v>
      </c>
      <c r="E21" s="5" t="n">
        <v>49708.0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68437.0</v>
      </c>
      <c r="C22" s="5" t="n">
        <v>48589.0</v>
      </c>
      <c r="D22" s="5" t="n">
        <v>68264.0</v>
      </c>
      <c r="E22" s="5" t="n">
        <v>48566.0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68513.0</v>
      </c>
      <c r="C23" s="5" t="n">
        <v>46061.0</v>
      </c>
      <c r="D23" s="5" t="n">
        <v>68835.0</v>
      </c>
      <c r="E23" s="5" t="n">
        <v>46417.0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69770.0</v>
      </c>
      <c r="C24" s="5" t="n">
        <v>54595.0</v>
      </c>
      <c r="D24" s="5" t="n">
        <v>70569.0</v>
      </c>
      <c r="E24" s="5" t="n">
        <v>55099.0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74774.0</v>
      </c>
      <c r="C25" s="5" t="n">
        <v>40781.0</v>
      </c>
      <c r="D25" s="5" t="n">
        <v>74107.0</v>
      </c>
      <c r="E25" s="5" t="n">
        <v>40529.0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68626.0</v>
      </c>
      <c r="C26" s="5" t="n">
        <v>53900.0</v>
      </c>
      <c r="D26" s="5" t="n">
        <v>68179.0</v>
      </c>
      <c r="E26" s="5" t="n">
        <v>53689.0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67262.0</v>
      </c>
      <c r="C27" s="5" t="n">
        <v>60129.0</v>
      </c>
      <c r="D27" s="5" t="n">
        <v>66855.0</v>
      </c>
      <c r="E27" s="5" t="n">
        <v>60051.0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75448.0</v>
      </c>
      <c r="C28" s="5" t="n">
        <v>48874.0</v>
      </c>
      <c r="D28" s="5" t="n">
        <v>74971.0</v>
      </c>
      <c r="E28" s="5" t="n">
        <v>48711.0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73576.0</v>
      </c>
      <c r="C29" s="5" t="n">
        <v>50238.0</v>
      </c>
      <c r="D29" s="5" t="n">
        <v>73324.0</v>
      </c>
      <c r="E29" s="5" t="n">
        <v>50134.0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78200.0</v>
      </c>
      <c r="C30" s="5" t="n">
        <v>44296.0</v>
      </c>
      <c r="D30" s="5" t="n">
        <v>78144.0</v>
      </c>
      <c r="E30" s="5" t="n">
        <v>44336.0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68874.0</v>
      </c>
      <c r="C31" s="5" t="n">
        <v>55360.0</v>
      </c>
      <c r="D31" s="5" t="n">
        <v>68937.0</v>
      </c>
      <c r="E31" s="5" t="n">
        <v>55434.0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75544.0</v>
      </c>
      <c r="C32" s="5" t="n">
        <v>57307.0</v>
      </c>
      <c r="D32" s="5" t="n">
        <v>75443.0</v>
      </c>
      <c r="E32" s="5" t="n">
        <v>57577.0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78649.0</v>
      </c>
      <c r="C33" s="5" t="n">
        <v>45094.0</v>
      </c>
      <c r="D33" s="5" t="n">
        <v>78654.0</v>
      </c>
      <c r="E33" s="5" t="n">
        <v>45181.0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70923.0</v>
      </c>
      <c r="C34" s="5" t="n">
        <v>48998.0</v>
      </c>
      <c r="D34" s="5" t="n">
        <v>70934.0</v>
      </c>
      <c r="E34" s="5" t="n">
        <v>48998.0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75140.0</v>
      </c>
      <c r="C35" s="5" t="n">
        <v>53472.0</v>
      </c>
      <c r="D35" s="5" t="n">
        <v>75169.0</v>
      </c>
      <c r="E35" s="5" t="n">
        <v>51658.0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78271.0</v>
      </c>
      <c r="C36" s="5" t="n">
        <v>57249.0</v>
      </c>
      <c r="D36" s="5" t="n">
        <v>79629.0</v>
      </c>
      <c r="E36" s="5" t="n">
        <v>58290.0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80007.0</v>
      </c>
      <c r="C37" s="5" t="n">
        <v>48238.0</v>
      </c>
      <c r="D37" s="5" t="n">
        <v>80007.0</v>
      </c>
      <c r="E37" s="5" t="n">
        <v>48238.0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78006.0</v>
      </c>
      <c r="C38" s="5" t="n">
        <v>53037.0</v>
      </c>
      <c r="D38" s="5" t="n">
        <v>76670.0</v>
      </c>
      <c r="E38" s="5" t="n">
        <v>53047.0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80432.0</v>
      </c>
      <c r="C39" s="5" t="n">
        <v>54762.0</v>
      </c>
      <c r="D39" s="5" t="n">
        <v>80394.0</v>
      </c>
      <c r="E39" s="5" t="n">
        <v>54758.0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84161.0</v>
      </c>
      <c r="C40" s="5" t="n">
        <v>50241.0</v>
      </c>
      <c r="D40" s="5" t="n">
        <v>84144.0</v>
      </c>
      <c r="E40" s="5" t="n">
        <v>50241.0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