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<sst xmlns="http://schemas.openxmlformats.org/spreadsheetml/2006/main" count="12" uniqueCount="11">
  <si>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</si>
  <si>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</si>
  <si>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</si>
  <si>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</si>
  <si>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</si>
  <si>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</si>
  <si>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</si>
  <si>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</si>
  <si>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</si>
  <si>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</si>
  <si>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Полтавская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</si>
</sst>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111277.0</v>
      </c>
      <c r="E6" s="5" t="n">
        <v>72473.0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111277.0</v>
      </c>
      <c r="C7" s="5" t="n">
        <v>72473.0</v>
      </c>
      <c r="D7" s="5" t="n">
        <v>115790.0</v>
      </c>
      <c r="E7" s="5" t="n">
        <v>77025.0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125997.0</v>
      </c>
      <c r="C8" s="5" t="n">
        <v>88847.0</v>
      </c>
      <c r="D8" s="5" t="n">
        <v>127083.0</v>
      </c>
      <c r="E8" s="5" t="n">
        <v>89490.0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122860.0</v>
      </c>
      <c r="C9" s="5" t="n">
        <v>79528.0</v>
      </c>
      <c r="D9" s="5" t="n">
        <v>125862.0</v>
      </c>
      <c r="E9" s="5" t="n">
        <v>81899.0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120656.0</v>
      </c>
      <c r="C10" s="5" t="n">
        <v>66839.0</v>
      </c>
      <c r="D10" s="5" t="n">
        <v>124021.0</v>
      </c>
      <c r="E10" s="5" t="n">
        <v>68116.0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120801.0</v>
      </c>
      <c r="C11" s="5" t="n">
        <v>76149.0</v>
      </c>
      <c r="D11" s="5" t="n">
        <v>123324.0</v>
      </c>
      <c r="E11" s="5" t="n">
        <v>76804.0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116050.0</v>
      </c>
      <c r="C12" s="5" t="n">
        <v>78696.0</v>
      </c>
      <c r="D12" s="5" t="n">
        <v>116052.0</v>
      </c>
      <c r="E12" s="5" t="n">
        <v>78696.0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122116.0</v>
      </c>
      <c r="C13" s="5" t="n">
        <v>76248.0</v>
      </c>
      <c r="D13" s="5" t="n">
        <v>125949.0</v>
      </c>
      <c r="E13" s="5" t="n">
        <v>79077.0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134208.0</v>
      </c>
      <c r="C14" s="5" t="n">
        <v>79112.0</v>
      </c>
      <c r="D14" s="5" t="n">
        <v>135884.0</v>
      </c>
      <c r="E14" s="5" t="n">
        <v>78774.0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139652.0</v>
      </c>
      <c r="C15" s="5" t="n">
        <v>80644.0</v>
      </c>
      <c r="D15" s="5" t="n">
        <v>139662.0</v>
      </c>
      <c r="E15" s="5" t="n">
        <v>80644.0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128319.0</v>
      </c>
      <c r="C16" s="5" t="n">
        <v>94546.0</v>
      </c>
      <c r="D16" s="5" t="n">
        <v>128321.0</v>
      </c>
      <c r="E16" s="5" t="n">
        <v>94528.0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135334.0</v>
      </c>
      <c r="C17" s="5" t="n">
        <v>83784.0</v>
      </c>
      <c r="D17" s="5" t="n">
        <v>135333.0</v>
      </c>
      <c r="E17" s="5" t="n">
        <v>83798.0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127479.0</v>
      </c>
      <c r="C18" s="5" t="n">
        <v>89834.0</v>
      </c>
      <c r="D18" s="5" t="n">
        <v>128437.0</v>
      </c>
      <c r="E18" s="5" t="n">
        <v>89736.0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131023.0</v>
      </c>
      <c r="C19" s="5" t="n">
        <v>74809.0</v>
      </c>
      <c r="D19" s="5" t="n">
        <v>131023.0</v>
      </c>
      <c r="E19" s="5" t="n">
        <v>74809.0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132217.0</v>
      </c>
      <c r="C20" s="5" t="n">
        <v>75153.0</v>
      </c>
      <c r="D20" s="5" t="n">
        <v>132358.0</v>
      </c>
      <c r="E20" s="5" t="n">
        <v>75056.0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132823.0</v>
      </c>
      <c r="C21" s="5" t="n">
        <v>91112.0</v>
      </c>
      <c r="D21" s="5" t="n">
        <v>132818.0</v>
      </c>
      <c r="E21" s="5" t="n">
        <v>91090.0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134671.0</v>
      </c>
      <c r="C22" s="5" t="n">
        <v>78576.0</v>
      </c>
      <c r="D22" s="5" t="n">
        <v>134681.0</v>
      </c>
      <c r="E22" s="5" t="n">
        <v>78570.0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133360.0</v>
      </c>
      <c r="C23" s="5" t="n">
        <v>73976.0</v>
      </c>
      <c r="D23" s="5" t="n">
        <v>133574.0</v>
      </c>
      <c r="E23" s="5" t="n">
        <v>73699.0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129378.0</v>
      </c>
      <c r="C24" s="5" t="n">
        <v>73224.0</v>
      </c>
      <c r="D24" s="5" t="n">
        <v>124741.0</v>
      </c>
      <c r="E24" s="5" t="n">
        <v>73469.0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139138.0</v>
      </c>
      <c r="C25" s="5" t="n">
        <v>80605.0</v>
      </c>
      <c r="D25" s="5" t="n">
        <v>139135.0</v>
      </c>
      <c r="E25" s="5" t="n">
        <v>80205.0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139336.0</v>
      </c>
      <c r="C26" s="5" t="n">
        <v>73102.0</v>
      </c>
      <c r="D26" s="5" t="n">
        <v>138903.0</v>
      </c>
      <c r="E26" s="5" t="n">
        <v>72730.0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127730.0</v>
      </c>
      <c r="C27" s="5" t="n">
        <v>75695.0</v>
      </c>
      <c r="D27" s="5" t="n">
        <v>125400.0</v>
      </c>
      <c r="E27" s="5" t="n">
        <v>75763.0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131684.0</v>
      </c>
      <c r="C28" s="5" t="n">
        <v>76078.0</v>
      </c>
      <c r="D28" s="5" t="n">
        <v>131904.0</v>
      </c>
      <c r="E28" s="5" t="n">
        <v>76080.0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137170.0</v>
      </c>
      <c r="C29" s="5" t="n">
        <v>71390.0</v>
      </c>
      <c r="D29" s="5" t="n">
        <v>138971.0</v>
      </c>
      <c r="E29" s="5" t="n">
        <v>71787.0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133685.0</v>
      </c>
      <c r="C30" s="5" t="n">
        <v>74260.0</v>
      </c>
      <c r="D30" s="5" t="n">
        <v>135340.0</v>
      </c>
      <c r="E30" s="5" t="n">
        <v>74600.0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126788.0</v>
      </c>
      <c r="C31" s="5" t="n">
        <v>83029.0</v>
      </c>
      <c r="D31" s="5" t="n">
        <v>127448.0</v>
      </c>
      <c r="E31" s="5" t="n">
        <v>83451.0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140918.0</v>
      </c>
      <c r="C32" s="5" t="n">
        <v>77754.0</v>
      </c>
      <c r="D32" s="5" t="n">
        <v>140289.0</v>
      </c>
      <c r="E32" s="5" t="n">
        <v>77759.0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138433.0</v>
      </c>
      <c r="C33" s="5" t="n">
        <v>73708.0</v>
      </c>
      <c r="D33" s="5" t="n">
        <v>141855.0</v>
      </c>
      <c r="E33" s="5" t="n">
        <v>75113.0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135933.0</v>
      </c>
      <c r="C34" s="5" t="n">
        <v>72931.0</v>
      </c>
      <c r="D34" s="5" t="n">
        <v>136074.0</v>
      </c>
      <c r="E34" s="5" t="n">
        <v>73236.0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132813.0</v>
      </c>
      <c r="C35" s="5" t="n">
        <v>80490.0</v>
      </c>
      <c r="D35" s="5" t="n">
        <v>132812.0</v>
      </c>
      <c r="E35" s="5" t="n">
        <v>80489.0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130713.0</v>
      </c>
      <c r="C36" s="5" t="n">
        <v>79523.0</v>
      </c>
      <c r="D36" s="5" t="n">
        <v>130605.0</v>
      </c>
      <c r="E36" s="5" t="n">
        <v>79508.0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134764.0</v>
      </c>
      <c r="C37" s="5" t="n">
        <v>67285.0</v>
      </c>
      <c r="D37" s="5" t="n">
        <v>134764.0</v>
      </c>
      <c r="E37" s="5" t="n">
        <v>67286.0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138953.0</v>
      </c>
      <c r="C38" s="5" t="n">
        <v>64869.0</v>
      </c>
      <c r="D38" s="5" t="n">
        <v>137771.0</v>
      </c>
      <c r="E38" s="5" t="n">
        <v>65189.0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132558.0</v>
      </c>
      <c r="C39" s="5" t="n">
        <v>72315.0</v>
      </c>
      <c r="D39" s="5" t="n">
        <v>132492.0</v>
      </c>
      <c r="E39" s="5" t="n">
        <v>72580.0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136858.0</v>
      </c>
      <c r="C40" s="5" t="n">
        <v>70742.0</v>
      </c>
      <c r="D40" s="5" t="n">
        <v>136004.0</v>
      </c>
      <c r="E40" s="5" t="n">
        <v>70483.0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