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<sst xmlns="http://schemas.openxmlformats.org/spreadsheetml/2006/main" count="9" uniqueCount="8">
  <si>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</si>
  <si>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</si>
  <si>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</si>
  <si>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</si>
  <si>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</si>
  <si>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</si>
  <si>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</si>
  <si>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Ставропольская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</si>
</sst>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36422.0</v>
      </c>
      <c r="C7" s="7" t="n">
        <v>26361.0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36972.0</v>
      </c>
      <c r="C8" s="7" t="n">
        <v>26759.0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37530.0</v>
      </c>
      <c r="C9" s="7" t="n">
        <v>27164.0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38095.0</v>
      </c>
      <c r="C10" s="7" t="n">
        <v>27573.0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38671.0</v>
      </c>
      <c r="C11" s="7" t="n">
        <v>27990.0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36816.0</v>
      </c>
      <c r="C12" s="7" t="n">
        <v>27999.0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38146.0</v>
      </c>
      <c r="C13" s="7" t="n">
        <v>28733.0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43149.0</v>
      </c>
      <c r="C14" s="7" t="n">
        <v>24951.0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41243.0</v>
      </c>
      <c r="C15" s="7" t="n">
        <v>29889.0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45460.0</v>
      </c>
      <c r="C16" s="7" t="n">
        <v>31463.0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43559.0</v>
      </c>
      <c r="C17" s="7" t="n">
        <v>36439.0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47086.0</v>
      </c>
      <c r="C18" s="7" t="n">
        <v>47670.0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49531.0</v>
      </c>
      <c r="C19" s="7" t="n">
        <v>31413.0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50395.0</v>
      </c>
      <c r="C20" s="7" t="n">
        <v>33197.0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53638.0</v>
      </c>
      <c r="C21" s="7" t="n">
        <v>34093.0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55115.0</v>
      </c>
      <c r="C22" s="7" t="n">
        <v>33948.0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54814.0</v>
      </c>
      <c r="C23" s="7" t="n">
        <v>35927.0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49211.0</v>
      </c>
      <c r="C24" s="7" t="n">
        <v>33732.0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55114.0</v>
      </c>
      <c r="C25" s="7" t="n">
        <v>41183.0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53872.0</v>
      </c>
      <c r="C26" s="7" t="n">
        <v>27571.0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54848.0</v>
      </c>
      <c r="C27" s="7" t="n">
        <v>30759.0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59305.0</v>
      </c>
      <c r="C28" s="7" t="n">
        <v>37643.0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62341.0</v>
      </c>
      <c r="C29" s="7" t="n">
        <v>34674.0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64578.0</v>
      </c>
      <c r="C30" s="7" t="n">
        <v>30291.0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62878.0</v>
      </c>
      <c r="C31" s="7" t="n">
        <v>38936.0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65523.0</v>
      </c>
      <c r="C32" s="7" t="n">
        <v>37634.0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68932.0</v>
      </c>
      <c r="C33" s="7" t="n">
        <v>36790.0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67158.0</v>
      </c>
      <c r="C34" s="7" t="n">
        <v>42959.0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68306.0</v>
      </c>
      <c r="C35" s="7" t="n">
        <v>48916.0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68081.0</v>
      </c>
      <c r="C36" s="7" t="n">
        <v>58132.0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68617.0</v>
      </c>
      <c r="C37" s="7" t="n">
        <v>35928.0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69699.0</v>
      </c>
      <c r="C38" s="7" t="n">
        <v>39068.0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72153.0</v>
      </c>
      <c r="C39" s="7" t="n">
        <v>39186.0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72806.0</v>
      </c>
      <c r="C40" s="7" t="n">
        <v>49350.0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