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<sst xmlns="http://schemas.openxmlformats.org/spreadsheetml/2006/main" count="21" uniqueCount="15">
  <si>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</si>
  <si>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</si>
  <si>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</si>
  <si>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</si>
  <si>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</si>
  <si>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</si>
  <si>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</si>
  <si>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</si>
  <si>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</si>
  <si>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</si>
  <si>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</si>
  <si>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</si>
  <si>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</si>
  <si>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</si>
  <si>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Сувалкская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</si>
</sst>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18224.0</v>
      </c>
      <c r="C7" s="7" t="n">
        <v>13662.0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18411.0</v>
      </c>
      <c r="C8" s="7" t="n">
        <v>15737.0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21526.0</v>
      </c>
      <c r="C9" s="7" t="n">
        <v>14210.0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19828.0</v>
      </c>
      <c r="C10" s="7" t="n">
        <v>13127.0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20911.0</v>
      </c>
      <c r="C11" s="7" t="n">
        <v>16190.0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23216.0</v>
      </c>
      <c r="C12" s="7" t="n">
        <v>15207.0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21735.0</v>
      </c>
      <c r="C13" s="7" t="n">
        <v>16072.0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22238.0</v>
      </c>
      <c r="C14" s="7" t="n">
        <v>16957.0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22052.0</v>
      </c>
      <c r="C15" s="7" t="n">
        <v>16772.0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20860.0</v>
      </c>
      <c r="C16" s="7" t="n">
        <v>14471.0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21560.0</v>
      </c>
      <c r="C17" s="7" t="n">
        <v>15817.0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21604.0</v>
      </c>
      <c r="C18" s="7" t="n">
        <v>17021.0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21976.0</v>
      </c>
      <c r="C19" s="7" t="n">
        <v>16231.0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22652.0</v>
      </c>
      <c r="C20" s="7" t="n">
        <v>16943.0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21982.0</v>
      </c>
      <c r="C21" s="7" t="n">
        <v>16286.0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22502.0</v>
      </c>
      <c r="C22" s="7" t="n">
        <v>16229.0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23812.0</v>
      </c>
      <c r="C23" s="7" t="n">
        <v>17350.0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22769.0</v>
      </c>
      <c r="C24" s="7" t="n">
        <v>15285.0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23020.0</v>
      </c>
      <c r="C25" s="7" t="n">
        <v>16384.0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23595.0</v>
      </c>
      <c r="C26" s="7" t="n">
        <v>18012.0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22893.0</v>
      </c>
      <c r="C27" s="7" t="n">
        <v>18668.0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22861.0</v>
      </c>
      <c r="C28" s="7" t="n">
        <v>17514.0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23416.0</v>
      </c>
      <c r="C29" s="7" t="n">
        <v>17711.0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21381.0</v>
      </c>
      <c r="C30" s="7" t="n">
        <v>16665.0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21543.0</v>
      </c>
      <c r="C31" s="7" t="n">
        <v>16509.0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20670.0</v>
      </c>
      <c r="C32" s="7" t="n">
        <v>16029.0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20340.0</v>
      </c>
      <c r="C33" s="7" t="n">
        <v>15732.0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20045.0</v>
      </c>
      <c r="C34" s="7" t="n">
        <v>15464.0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19823.0</v>
      </c>
      <c r="C35" s="7" t="n">
        <v>15253.0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19808.0</v>
      </c>
      <c r="C36" s="7" t="n">
        <v>15203.0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19754.0</v>
      </c>
      <c r="C37" s="7" t="n">
        <v>15123.0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19626.0</v>
      </c>
      <c r="C38" s="7" t="n">
        <v>14987.0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19497.0</v>
      </c>
      <c r="C39" s="7" t="n">
        <v>14850.0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18224.0</v>
      </c>
      <c r="C7" s="7" t="n">
        <v>13662.0</v>
      </c>
      <c r="D7" s="7" t="n">
        <v>18224.0</v>
      </c>
      <c r="E7" s="7" t="n">
        <v>13662.0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18411.0</v>
      </c>
      <c r="C8" s="7" t="n">
        <v>15737.0</v>
      </c>
      <c r="D8" s="7" t="n">
        <v>18411.0</v>
      </c>
      <c r="E8" s="7" t="n">
        <v>15737.0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21526.0</v>
      </c>
      <c r="C9" s="7" t="n">
        <v>14210.0</v>
      </c>
      <c r="D9" s="7" t="n">
        <v>21526.0</v>
      </c>
      <c r="E9" s="7" t="n">
        <v>14210.0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19828.0</v>
      </c>
      <c r="C10" s="7" t="n">
        <v>13127.0</v>
      </c>
      <c r="D10" s="7" t="n">
        <v>19828.0</v>
      </c>
      <c r="E10" s="7" t="n">
        <v>13127.0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20911.0</v>
      </c>
      <c r="C11" s="7" t="n">
        <v>16190.0</v>
      </c>
      <c r="D11" s="7" t="n">
        <v>20911.0</v>
      </c>
      <c r="E11" s="7" t="n">
        <v>16190.0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23216.0</v>
      </c>
      <c r="C12" s="7" t="n">
        <v>15207.0</v>
      </c>
      <c r="D12" s="7" t="n">
        <v>23216.0</v>
      </c>
      <c r="E12" s="7" t="n">
        <v>15207.0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21735.0</v>
      </c>
      <c r="C13" s="7" t="n">
        <v>16072.0</v>
      </c>
      <c r="D13" s="7" t="n">
        <v>21735.0</v>
      </c>
      <c r="E13" s="7" t="n">
        <v>16072.0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22238.0</v>
      </c>
      <c r="C14" s="7" t="n">
        <v>16957.0</v>
      </c>
      <c r="D14" s="7" t="n">
        <v>22238.0</v>
      </c>
      <c r="E14" s="7" t="n">
        <v>16957.0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22052.0</v>
      </c>
      <c r="C15" s="7" t="n">
        <v>16772.0</v>
      </c>
      <c r="D15" s="7" t="n">
        <v>22052.0</v>
      </c>
      <c r="E15" s="7" t="n">
        <v>16772.0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20860.0</v>
      </c>
      <c r="C16" s="7" t="n">
        <v>14471.0</v>
      </c>
      <c r="D16" s="7" t="n">
        <v>20860.0</v>
      </c>
      <c r="E16" s="7" t="n">
        <v>14471.0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21560.0</v>
      </c>
      <c r="C17" s="7" t="n">
        <v>15817.0</v>
      </c>
      <c r="D17" s="7" t="n">
        <v>21560.0</v>
      </c>
      <c r="E17" s="7" t="n">
        <v>15817.0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21604.0</v>
      </c>
      <c r="C18" s="7" t="n">
        <v>17021.0</v>
      </c>
      <c r="D18" s="7" t="n">
        <v>21604.0</v>
      </c>
      <c r="E18" s="7" t="n">
        <v>17021.0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21976.0</v>
      </c>
      <c r="C19" s="7" t="n">
        <v>16231.0</v>
      </c>
      <c r="D19" s="7" t="n">
        <v>21976.0</v>
      </c>
      <c r="E19" s="7" t="n">
        <v>16231.0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22652.0</v>
      </c>
      <c r="C20" s="7" t="n">
        <v>16943.0</v>
      </c>
      <c r="D20" s="7" t="n">
        <v>22652.0</v>
      </c>
      <c r="E20" s="7" t="n">
        <v>16943.0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21982.0</v>
      </c>
      <c r="C21" s="7" t="n">
        <v>16286.0</v>
      </c>
      <c r="D21" s="7" t="n">
        <v>21982.0</v>
      </c>
      <c r="E21" s="7" t="n">
        <v>16286.0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22502.0</v>
      </c>
      <c r="C22" s="7" t="n">
        <v>16229.0</v>
      </c>
      <c r="D22" s="7" t="n">
        <v>22502.0</v>
      </c>
      <c r="E22" s="7" t="n">
        <v>16229.0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23812.0</v>
      </c>
      <c r="C23" s="7" t="n">
        <v>17350.0</v>
      </c>
      <c r="D23" s="7" t="n">
        <v>23812.0</v>
      </c>
      <c r="E23" s="7" t="n">
        <v>17350.0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22769.0</v>
      </c>
      <c r="C24" s="7" t="n">
        <v>15285.0</v>
      </c>
      <c r="D24" s="7" t="n">
        <v>22769.0</v>
      </c>
      <c r="E24" s="7" t="n">
        <v>15285.0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23020.0</v>
      </c>
      <c r="C25" s="7" t="n">
        <v>16384.0</v>
      </c>
      <c r="D25" s="7" t="n">
        <v>23020.0</v>
      </c>
      <c r="E25" s="7" t="n">
        <v>16384.0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23595.0</v>
      </c>
      <c r="C26" s="7" t="n">
        <v>18012.0</v>
      </c>
      <c r="D26" s="7" t="n">
        <v>23595.0</v>
      </c>
      <c r="E26" s="7" t="n">
        <v>18012.0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22893.0</v>
      </c>
      <c r="C27" s="7" t="n">
        <v>18668.0</v>
      </c>
      <c r="D27" s="7" t="n">
        <v>22893.0</v>
      </c>
      <c r="E27" s="7" t="n">
        <v>18668.0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22861.0</v>
      </c>
      <c r="C28" s="7" t="n">
        <v>17514.0</v>
      </c>
      <c r="D28" s="7" t="n">
        <v>22861.0</v>
      </c>
      <c r="E28" s="7" t="n">
        <v>17514.0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23416.0</v>
      </c>
      <c r="C29" s="7" t="n">
        <v>17711.0</v>
      </c>
      <c r="D29" s="7" t="n">
        <v>23416.0</v>
      </c>
      <c r="E29" s="7" t="n">
        <v>17711.0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21381.0</v>
      </c>
      <c r="C30" s="7" t="n">
        <v>16665.0</v>
      </c>
      <c r="D30" s="7" t="n">
        <v>21381.0</v>
      </c>
      <c r="E30" s="7" t="n">
        <v>16665.0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21543.0</v>
      </c>
      <c r="C31" s="7" t="n">
        <v>16509.0</v>
      </c>
      <c r="D31" s="7" t="n">
        <v>21543.0</v>
      </c>
      <c r="E31" s="7" t="n">
        <v>16509.0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20670.0</v>
      </c>
      <c r="C32" s="7" t="n">
        <v>16029.0</v>
      </c>
      <c r="D32" s="7" t="n">
        <v>18676.0</v>
      </c>
      <c r="E32" s="7" t="n">
        <v>14093.0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20340.0</v>
      </c>
      <c r="C33" s="7" t="n">
        <v>15732.0</v>
      </c>
      <c r="D33" s="7" t="n">
        <v>18763.0</v>
      </c>
      <c r="E33" s="7" t="n">
        <v>13506.0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20045.0</v>
      </c>
      <c r="C34" s="7" t="n">
        <v>15464.0</v>
      </c>
      <c r="D34" s="7" t="n">
        <v>18259.0</v>
      </c>
      <c r="E34" s="7" t="n">
        <v>13591.0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19823.0</v>
      </c>
      <c r="C35" s="7" t="n">
        <v>15253.0</v>
      </c>
      <c r="D35" s="7" t="n">
        <v>17367.0</v>
      </c>
      <c r="E35" s="7" t="n">
        <v>13170.0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19808.0</v>
      </c>
      <c r="C36" s="7" t="n">
        <v>15203.0</v>
      </c>
      <c r="D36" s="7" t="n">
        <v>17414.0</v>
      </c>
      <c r="E36" s="7" t="n">
        <v>12779.0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19754.0</v>
      </c>
      <c r="C37" s="7" t="n">
        <v>15123.0</v>
      </c>
      <c r="D37" s="7" t="n">
        <v>16702.0</v>
      </c>
      <c r="E37" s="7" t="n">
        <v>12169.0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19626.0</v>
      </c>
      <c r="C38" s="7" t="n">
        <v>14987.0</v>
      </c>
      <c r="D38" s="7" t="n">
        <v>15990.0</v>
      </c>
      <c r="E38" s="7" t="n">
        <v>11558.0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19497.0</v>
      </c>
      <c r="C39" s="7" t="n">
        <v>14850.0</v>
      </c>
      <c r="D39" s="7" t="n">
        <v>15832.0</v>
      </c>
      <c r="E39" s="7" t="n">
        <v>10913.0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/>
      <c r="C40" s="7"/>
      <c r="D40" s="7"/>
      <c r="E40" s="7"/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