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<sst xmlns="http://schemas.openxmlformats.org/spreadsheetml/2006/main" count="21" uniqueCount="15">
  <si>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</si>
  <si>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</si>
  <si>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</si>
  <si>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</si>
  <si>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</si>
  <si>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</si>
  <si>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</si>
  <si>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</si>
  <si>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</si>
  <si>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</si>
  <si>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</si>
  <si>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</si>
  <si>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</si>
  <si>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</si>
  <si>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Тифлисская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</si>
</sst>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28321.0</v>
      </c>
      <c r="C7" s="7" t="n">
        <v>15024.0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28786.0</v>
      </c>
      <c r="C8" s="7" t="n">
        <v>15270.0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29258.0</v>
      </c>
      <c r="C9" s="7" t="n">
        <v>15521.0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29737.0</v>
      </c>
      <c r="C10" s="7" t="n">
        <v>15775.0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30225.0</v>
      </c>
      <c r="C11" s="7" t="n">
        <v>16034.0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30720.0</v>
      </c>
      <c r="C12" s="7" t="n">
        <v>16297.0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31224.0</v>
      </c>
      <c r="C13" s="7" t="n">
        <v>16564.0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31736.0</v>
      </c>
      <c r="C14" s="7" t="n">
        <v>16836.0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32257.0</v>
      </c>
      <c r="C15" s="7" t="n">
        <v>17112.0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32785.0</v>
      </c>
      <c r="C16" s="7" t="n">
        <v>17392.0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33323.0</v>
      </c>
      <c r="C17" s="7" t="n">
        <v>17678.0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33869.0</v>
      </c>
      <c r="C18" s="7" t="n">
        <v>17967.0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34425.0</v>
      </c>
      <c r="C19" s="7" t="n">
        <v>18262.0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34989.0</v>
      </c>
      <c r="C20" s="7" t="n">
        <v>18561.0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35563.0</v>
      </c>
      <c r="C21" s="7" t="n">
        <v>18866.0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36146.0</v>
      </c>
      <c r="C22" s="7" t="n">
        <v>19175.0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36739.0</v>
      </c>
      <c r="C23" s="7" t="n">
        <v>19490.0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37341.0</v>
      </c>
      <c r="C24" s="7" t="n">
        <v>19809.0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37953.0</v>
      </c>
      <c r="C25" s="7" t="n">
        <v>20134.0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38576.0</v>
      </c>
      <c r="C26" s="7" t="n">
        <v>20464.0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39208.0</v>
      </c>
      <c r="C27" s="7" t="n">
        <v>20800.0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39851.0</v>
      </c>
      <c r="C28" s="7" t="n">
        <v>21141.0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38999.0</v>
      </c>
      <c r="C29" s="7" t="n">
        <v>21017.0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36093.0</v>
      </c>
      <c r="C30" s="7" t="n">
        <v>18373.0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43327.0</v>
      </c>
      <c r="C31" s="7" t="n">
        <v>20807.0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42473.0</v>
      </c>
      <c r="C32" s="7" t="n">
        <v>20306.0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42403.0</v>
      </c>
      <c r="C33" s="7" t="n">
        <v>21195.0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41655.0</v>
      </c>
      <c r="C34" s="7" t="n">
        <v>23008.0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44654.0</v>
      </c>
      <c r="C35" s="7" t="n">
        <v>23926.0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46856.0</v>
      </c>
      <c r="C36" s="7" t="n">
        <v>25915.0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44352.0</v>
      </c>
      <c r="C37" s="7" t="n">
        <v>27562.0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52356.0</v>
      </c>
      <c r="C38" s="7" t="n">
        <v>27203.0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49965.0</v>
      </c>
      <c r="C39" s="7" t="n">
        <v>27180.0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50270.0</v>
      </c>
      <c r="C40" s="7" t="n">
        <v>26988.0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28321.0</v>
      </c>
      <c r="C7" s="7" t="n">
        <v>15024.0</v>
      </c>
      <c r="D7" s="7" t="n">
        <v>26983.0</v>
      </c>
      <c r="E7" s="7" t="n">
        <v>17194.0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28786.0</v>
      </c>
      <c r="C8" s="7" t="n">
        <v>15270.0</v>
      </c>
      <c r="D8" s="7" t="n">
        <v>27292.0</v>
      </c>
      <c r="E8" s="7" t="n">
        <v>17391.0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29258.0</v>
      </c>
      <c r="C9" s="7" t="n">
        <v>15521.0</v>
      </c>
      <c r="D9" s="7" t="n">
        <v>27603.0</v>
      </c>
      <c r="E9" s="7" t="n">
        <v>17589.0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29737.0</v>
      </c>
      <c r="C10" s="7" t="n">
        <v>15775.0</v>
      </c>
      <c r="D10" s="7" t="n">
        <v>27917.0</v>
      </c>
      <c r="E10" s="7" t="n">
        <v>17790.0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30225.0</v>
      </c>
      <c r="C11" s="7" t="n">
        <v>16034.0</v>
      </c>
      <c r="D11" s="7" t="n">
        <v>28238.0</v>
      </c>
      <c r="E11" s="7" t="n">
        <v>17994.0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30720.0</v>
      </c>
      <c r="C12" s="7" t="n">
        <v>16297.0</v>
      </c>
      <c r="D12" s="7" t="n">
        <v>31688.0</v>
      </c>
      <c r="E12" s="7" t="n">
        <v>20647.0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31224.0</v>
      </c>
      <c r="C13" s="7" t="n">
        <v>16564.0</v>
      </c>
      <c r="D13" s="7" t="n">
        <v>29870.0</v>
      </c>
      <c r="E13" s="7" t="n">
        <v>15906.0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31736.0</v>
      </c>
      <c r="C14" s="7" t="n">
        <v>16836.0</v>
      </c>
      <c r="D14" s="7" t="n">
        <v>28669.0</v>
      </c>
      <c r="E14" s="7" t="n">
        <v>15541.0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32257.0</v>
      </c>
      <c r="C15" s="7" t="n">
        <v>17112.0</v>
      </c>
      <c r="D15" s="7" t="n">
        <v>29749.0</v>
      </c>
      <c r="E15" s="7" t="n">
        <v>19205.0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32785.0</v>
      </c>
      <c r="C16" s="7" t="n">
        <v>17392.0</v>
      </c>
      <c r="D16" s="7" t="n">
        <v>27036.0</v>
      </c>
      <c r="E16" s="7" t="n">
        <v>19139.0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33323.0</v>
      </c>
      <c r="C17" s="7" t="n">
        <v>17678.0</v>
      </c>
      <c r="D17" s="7" t="n">
        <v>30576.0</v>
      </c>
      <c r="E17" s="7" t="n">
        <v>20224.0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33869.0</v>
      </c>
      <c r="C18" s="7" t="n">
        <v>17967.0</v>
      </c>
      <c r="D18" s="7" t="n">
        <v>27557.0</v>
      </c>
      <c r="E18" s="7" t="n">
        <v>21230.0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34425.0</v>
      </c>
      <c r="C19" s="7" t="n">
        <v>18262.0</v>
      </c>
      <c r="D19" s="7" t="n">
        <v>31138.0</v>
      </c>
      <c r="E19" s="7" t="n">
        <v>20383.0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34989.0</v>
      </c>
      <c r="C20" s="7" t="n">
        <v>18561.0</v>
      </c>
      <c r="D20" s="7" t="n">
        <v>33811.0</v>
      </c>
      <c r="E20" s="7" t="n">
        <v>22635.0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35563.0</v>
      </c>
      <c r="C21" s="7" t="n">
        <v>18866.0</v>
      </c>
      <c r="D21" s="7" t="n">
        <v>36090.0</v>
      </c>
      <c r="E21" s="7" t="n">
        <v>23749.0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36146.0</v>
      </c>
      <c r="C22" s="7" t="n">
        <v>19175.0</v>
      </c>
      <c r="D22" s="7" t="n">
        <v>32987.0</v>
      </c>
      <c r="E22" s="7" t="n">
        <v>19855.0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36739.0</v>
      </c>
      <c r="C23" s="7" t="n">
        <v>19490.0</v>
      </c>
      <c r="D23" s="7" t="n">
        <v>34510.0</v>
      </c>
      <c r="E23" s="7" t="n">
        <v>22110.0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37341.0</v>
      </c>
      <c r="C24" s="7" t="n">
        <v>19809.0</v>
      </c>
      <c r="D24" s="7" t="n">
        <v>33200.0</v>
      </c>
      <c r="E24" s="7" t="n">
        <v>22128.0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37953.0</v>
      </c>
      <c r="C25" s="7" t="n">
        <v>20134.0</v>
      </c>
      <c r="D25" s="7" t="n">
        <v>33236.0</v>
      </c>
      <c r="E25" s="7" t="n">
        <v>25194.0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38576.0</v>
      </c>
      <c r="C26" s="7" t="n">
        <v>20464.0</v>
      </c>
      <c r="D26" s="7" t="n">
        <v>35047.0</v>
      </c>
      <c r="E26" s="7" t="n">
        <v>21144.0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39208.0</v>
      </c>
      <c r="C27" s="7" t="n">
        <v>20800.0</v>
      </c>
      <c r="D27" s="7" t="n">
        <v>36219.0</v>
      </c>
      <c r="E27" s="7" t="n">
        <v>20537.0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39851.0</v>
      </c>
      <c r="C28" s="7" t="n">
        <v>21141.0</v>
      </c>
      <c r="D28" s="7" t="n">
        <v>34947.0</v>
      </c>
      <c r="E28" s="7" t="n">
        <v>19408.0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38999.0</v>
      </c>
      <c r="C29" s="7" t="n">
        <v>21017.0</v>
      </c>
      <c r="D29" s="7" t="n">
        <v>38999.0</v>
      </c>
      <c r="E29" s="7" t="n">
        <v>21017.0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36093.0</v>
      </c>
      <c r="C30" s="7" t="n">
        <v>18373.0</v>
      </c>
      <c r="D30" s="7" t="n">
        <v>36093.0</v>
      </c>
      <c r="E30" s="7" t="n">
        <v>18373.0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43327.0</v>
      </c>
      <c r="C31" s="7" t="n">
        <v>20807.0</v>
      </c>
      <c r="D31" s="7" t="n">
        <v>43327.0</v>
      </c>
      <c r="E31" s="7" t="n">
        <v>20807.0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42473.0</v>
      </c>
      <c r="C32" s="7" t="n">
        <v>20306.0</v>
      </c>
      <c r="D32" s="7" t="n">
        <v>42473.0</v>
      </c>
      <c r="E32" s="7" t="n">
        <v>20306.0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42403.0</v>
      </c>
      <c r="C33" s="7" t="n">
        <v>21195.0</v>
      </c>
      <c r="D33" s="7" t="n">
        <v>42403.0</v>
      </c>
      <c r="E33" s="7" t="n">
        <v>21195.0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41655.0</v>
      </c>
      <c r="C34" s="7" t="n">
        <v>23008.0</v>
      </c>
      <c r="D34" s="7" t="n">
        <v>41655.0</v>
      </c>
      <c r="E34" s="7" t="n">
        <v>23008.0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44654.0</v>
      </c>
      <c r="C35" s="7" t="n">
        <v>23926.0</v>
      </c>
      <c r="D35" s="7" t="n">
        <v>44654.0</v>
      </c>
      <c r="E35" s="7" t="n">
        <v>23926.0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46856.0</v>
      </c>
      <c r="C36" s="7" t="n">
        <v>25915.0</v>
      </c>
      <c r="D36" s="7" t="n">
        <v>46856.0</v>
      </c>
      <c r="E36" s="7" t="n">
        <v>25915.0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44352.0</v>
      </c>
      <c r="C37" s="7" t="n">
        <v>27562.0</v>
      </c>
      <c r="D37" s="7" t="n">
        <v>44352.0</v>
      </c>
      <c r="E37" s="7" t="n">
        <v>27562.0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52356.0</v>
      </c>
      <c r="C38" s="7" t="n">
        <v>27203.0</v>
      </c>
      <c r="D38" s="7" t="n">
        <v>52356.0</v>
      </c>
      <c r="E38" s="7" t="n">
        <v>27203.0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49965.0</v>
      </c>
      <c r="C39" s="7" t="n">
        <v>27180.0</v>
      </c>
      <c r="D39" s="7" t="n">
        <v>49965.0</v>
      </c>
      <c r="E39" s="7" t="n">
        <v>27180.0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50270.0</v>
      </c>
      <c r="C40" s="7" t="n">
        <v>26988.0</v>
      </c>
      <c r="D40" s="7" t="n">
        <v>50270.0</v>
      </c>
      <c r="E40" s="7" t="n">
        <v>26988.0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