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<sst xmlns="http://schemas.openxmlformats.org/spreadsheetml/2006/main" count="9" uniqueCount="8">
  <si>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</si>
  <si>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</si>
  <si>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</si>
  <si>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</si>
  <si>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</si>
  <si>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</si>
  <si>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</si>
  <si>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Тобольская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</si>
</sst>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70588.0</v>
      </c>
      <c r="C7" s="7" t="n">
        <v>54622.0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69560.0</v>
      </c>
      <c r="C8" s="7" t="n">
        <v>50731.0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74442.0</v>
      </c>
      <c r="C9" s="7" t="n">
        <v>65268.0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72071.0</v>
      </c>
      <c r="C10" s="7" t="n">
        <v>62044.0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71067.0</v>
      </c>
      <c r="C11" s="7" t="n">
        <v>51066.0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70501.0</v>
      </c>
      <c r="C12" s="7" t="n">
        <v>62255.0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73935.0</v>
      </c>
      <c r="C13" s="7" t="n">
        <v>60175.0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72625.0</v>
      </c>
      <c r="C14" s="7" t="n">
        <v>63833.0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71991.0</v>
      </c>
      <c r="C15" s="7" t="n">
        <v>59195.0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73791.0</v>
      </c>
      <c r="C16" s="7" t="n">
        <v>58286.0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73729.0</v>
      </c>
      <c r="C17" s="7" t="n">
        <v>61291.0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63768.0</v>
      </c>
      <c r="C18" s="7" t="n">
        <v>91340.0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70431.0</v>
      </c>
      <c r="C19" s="7" t="n">
        <v>44938.0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69890.0</v>
      </c>
      <c r="C20" s="7" t="n">
        <v>53914.0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76031.0</v>
      </c>
      <c r="C21" s="7" t="n">
        <v>56951.0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77430.0</v>
      </c>
      <c r="C22" s="7" t="n">
        <v>61151.0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80866.0</v>
      </c>
      <c r="C23" s="7" t="n">
        <v>55521.0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78748.0</v>
      </c>
      <c r="C24" s="7" t="n">
        <v>58858.0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86619.0</v>
      </c>
      <c r="C25" s="7" t="n">
        <v>58549.0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90163.0</v>
      </c>
      <c r="C26" s="7" t="n">
        <v>68013.0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91265.0</v>
      </c>
      <c r="C27" s="7" t="n">
        <v>58849.0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86661.0</v>
      </c>
      <c r="C28" s="7" t="n">
        <v>71592.0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91814.0</v>
      </c>
      <c r="C29" s="7" t="n">
        <v>59005.0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94172.0</v>
      </c>
      <c r="C30" s="7" t="n">
        <v>71590.0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87885.0</v>
      </c>
      <c r="C31" s="7" t="n">
        <v>57353.0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96911.0</v>
      </c>
      <c r="C32" s="7" t="n">
        <v>68444.0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103035.0</v>
      </c>
      <c r="C33" s="7" t="n">
        <v>73745.0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105275.0</v>
      </c>
      <c r="C34" s="7" t="n">
        <v>70501.0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107276.0</v>
      </c>
      <c r="C35" s="7" t="n">
        <v>80787.0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115972.0</v>
      </c>
      <c r="C36" s="7" t="n">
        <v>76270.0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113628.0</v>
      </c>
      <c r="C37" s="7" t="n">
        <v>76707.0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106597.0</v>
      </c>
      <c r="C38" s="7" t="n">
        <v>73626.0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112944.0</v>
      </c>
      <c r="C39" s="7" t="n">
        <v>82203.0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117460.0</v>
      </c>
      <c r="C40" s="7" t="n">
        <v>80195.0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