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<sst xmlns="http://schemas.openxmlformats.org/spreadsheetml/2006/main" count="21" uniqueCount="15">
  <si>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</si>
  <si>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</si>
  <si>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</si>
  <si>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</si>
  <si>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</si>
  <si>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</si>
  <si>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</si>
  <si>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</si>
  <si>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</si>
  <si>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</si>
  <si>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</si>
  <si>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</si>
  <si>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</si>
  <si>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</si>
  <si>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Ферганская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</si>
</sst>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48100.0</v>
      </c>
      <c r="C7" s="7" t="n">
        <v>27121.0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48950.0</v>
      </c>
      <c r="C8" s="7" t="n">
        <v>27600.0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49815.0</v>
      </c>
      <c r="C9" s="7" t="n">
        <v>28088.0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50695.0</v>
      </c>
      <c r="C10" s="7" t="n">
        <v>28584.0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51591.0</v>
      </c>
      <c r="C11" s="7" t="n">
        <v>29089.0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52503.0</v>
      </c>
      <c r="C12" s="7" t="n">
        <v>29603.0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53430.0</v>
      </c>
      <c r="C13" s="7" t="n">
        <v>30126.0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54374.0</v>
      </c>
      <c r="C14" s="7" t="n">
        <v>30659.0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55335.0</v>
      </c>
      <c r="C15" s="7" t="n">
        <v>31200.0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56313.0</v>
      </c>
      <c r="C16" s="7" t="n">
        <v>31752.0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57308.0</v>
      </c>
      <c r="C17" s="7" t="n">
        <v>32313.0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58321.0</v>
      </c>
      <c r="C18" s="7" t="n">
        <v>32884.0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59351.0</v>
      </c>
      <c r="C19" s="7" t="n">
        <v>33465.0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60400.0</v>
      </c>
      <c r="C20" s="7" t="n">
        <v>34056.0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61467.0</v>
      </c>
      <c r="C21" s="7" t="n">
        <v>34658.0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62553.0</v>
      </c>
      <c r="C22" s="7" t="n">
        <v>35270.0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63659.0</v>
      </c>
      <c r="C23" s="7" t="n">
        <v>35894.0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64783.0</v>
      </c>
      <c r="C24" s="7" t="n">
        <v>36528.0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65928.0</v>
      </c>
      <c r="C25" s="7" t="n">
        <v>37173.0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67093.0</v>
      </c>
      <c r="C26" s="7" t="n">
        <v>37830.0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68279.0</v>
      </c>
      <c r="C27" s="7" t="n">
        <v>38499.0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69485.0</v>
      </c>
      <c r="C28" s="7" t="n">
        <v>39179.0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70713.0</v>
      </c>
      <c r="C29" s="7" t="n">
        <v>39871.0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71962.0</v>
      </c>
      <c r="C30" s="7" t="n">
        <v>40576.0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73234.0</v>
      </c>
      <c r="C31" s="7" t="n">
        <v>41293.0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74528.0</v>
      </c>
      <c r="C32" s="7" t="n">
        <v>42022.0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75845.0</v>
      </c>
      <c r="C33" s="7" t="n">
        <v>42765.0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77185.0</v>
      </c>
      <c r="C34" s="7" t="n">
        <v>43520.0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78549.0</v>
      </c>
      <c r="C35" s="7" t="n">
        <v>44289.0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79937.0</v>
      </c>
      <c r="C36" s="7" t="n">
        <v>45072.0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81350.0</v>
      </c>
      <c r="C37" s="7" t="n">
        <v>45869.0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82787.0</v>
      </c>
      <c r="C38" s="7" t="n">
        <v>46679.0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84270.0</v>
      </c>
      <c r="C39" s="7" t="n">
        <v>47515.0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85759.0</v>
      </c>
      <c r="C40" s="7" t="n">
        <v>48355.0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48100.0</v>
      </c>
      <c r="C7" s="7" t="n">
        <v>27121.0</v>
      </c>
      <c r="D7" s="7" t="n">
        <v>42498.0</v>
      </c>
      <c r="E7" s="7" t="n">
        <v>29809.0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48950.0</v>
      </c>
      <c r="C8" s="7" t="n">
        <v>27600.0</v>
      </c>
      <c r="D8" s="7" t="n">
        <v>26444.0</v>
      </c>
      <c r="E8" s="7" t="n">
        <v>18346.0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49815.0</v>
      </c>
      <c r="C9" s="7" t="n">
        <v>28088.0</v>
      </c>
      <c r="D9" s="7" t="n">
        <v>28574.0</v>
      </c>
      <c r="E9" s="7" t="n">
        <v>19599.0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50695.0</v>
      </c>
      <c r="C10" s="7" t="n">
        <v>28584.0</v>
      </c>
      <c r="D10" s="7" t="n">
        <v>30896.0</v>
      </c>
      <c r="E10" s="7" t="n">
        <v>20951.0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51591.0</v>
      </c>
      <c r="C11" s="7" t="n">
        <v>29089.0</v>
      </c>
      <c r="D11" s="7" t="n">
        <v>33430.0</v>
      </c>
      <c r="E11" s="7" t="n">
        <v>22413.0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52503.0</v>
      </c>
      <c r="C12" s="7" t="n">
        <v>29603.0</v>
      </c>
      <c r="D12" s="7" t="n">
        <v>36197.0</v>
      </c>
      <c r="E12" s="7" t="n">
        <v>23993.0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53430.0</v>
      </c>
      <c r="C13" s="7" t="n">
        <v>30126.0</v>
      </c>
      <c r="D13" s="7" t="n">
        <v>39225.0</v>
      </c>
      <c r="E13" s="7" t="n">
        <v>25706.0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54374.0</v>
      </c>
      <c r="C14" s="7" t="n">
        <v>30659.0</v>
      </c>
      <c r="D14" s="7" t="n">
        <v>42544.0</v>
      </c>
      <c r="E14" s="7" t="n">
        <v>27564.0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55335.0</v>
      </c>
      <c r="C15" s="7" t="n">
        <v>31200.0</v>
      </c>
      <c r="D15" s="7" t="n">
        <v>45351.0</v>
      </c>
      <c r="E15" s="7" t="n">
        <v>31809.0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56313.0</v>
      </c>
      <c r="C16" s="7" t="n">
        <v>31752.0</v>
      </c>
      <c r="D16" s="7" t="n">
        <v>48157.0</v>
      </c>
      <c r="E16" s="7" t="n">
        <v>36054.0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57308.0</v>
      </c>
      <c r="C17" s="7" t="n">
        <v>32313.0</v>
      </c>
      <c r="D17" s="7" t="n">
        <v>53388.0</v>
      </c>
      <c r="E17" s="7" t="n">
        <v>34227.0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58321.0</v>
      </c>
      <c r="C18" s="7" t="n">
        <v>32884.0</v>
      </c>
      <c r="D18" s="7" t="n">
        <v>9318.0</v>
      </c>
      <c r="E18" s="7" t="n">
        <v>6390.0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59351.0</v>
      </c>
      <c r="C19" s="7" t="n">
        <v>33465.0</v>
      </c>
      <c r="D19" s="7" t="n">
        <v>28187.0</v>
      </c>
      <c r="E19" s="7" t="n">
        <v>11471.0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60400.0</v>
      </c>
      <c r="C20" s="7" t="n">
        <v>34056.0</v>
      </c>
      <c r="D20" s="7" t="n">
        <v>31455.0</v>
      </c>
      <c r="E20" s="7" t="n">
        <v>14693.0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61467.0</v>
      </c>
      <c r="C21" s="7" t="n">
        <v>34658.0</v>
      </c>
      <c r="D21" s="7" t="n">
        <v>41406.0</v>
      </c>
      <c r="E21" s="7" t="n">
        <v>20796.0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62553.0</v>
      </c>
      <c r="C22" s="7" t="n">
        <v>35270.0</v>
      </c>
      <c r="D22" s="7" t="n">
        <v>37834.0</v>
      </c>
      <c r="E22" s="7" t="n">
        <v>21370.0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63659.0</v>
      </c>
      <c r="C23" s="7" t="n">
        <v>35894.0</v>
      </c>
      <c r="D23" s="7" t="n">
        <v>39822.0</v>
      </c>
      <c r="E23" s="7" t="n">
        <v>27274.0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64783.0</v>
      </c>
      <c r="C24" s="7" t="n">
        <v>36528.0</v>
      </c>
      <c r="D24" s="7" t="n">
        <v>37812.0</v>
      </c>
      <c r="E24" s="7" t="n">
        <v>25079.0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65928.0</v>
      </c>
      <c r="C25" s="7" t="n">
        <v>37173.0</v>
      </c>
      <c r="D25" s="7" t="n">
        <v>38721.0</v>
      </c>
      <c r="E25" s="7" t="n">
        <v>27122.0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67093.0</v>
      </c>
      <c r="C26" s="7" t="n">
        <v>37830.0</v>
      </c>
      <c r="D26" s="7" t="n">
        <v>34821.0</v>
      </c>
      <c r="E26" s="7" t="n">
        <v>31815.0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68279.0</v>
      </c>
      <c r="C27" s="7" t="n">
        <v>38499.0</v>
      </c>
      <c r="D27" s="7" t="n">
        <v>39539.0</v>
      </c>
      <c r="E27" s="7" t="n">
        <v>31494.0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69485.0</v>
      </c>
      <c r="C28" s="7" t="n">
        <v>39179.0</v>
      </c>
      <c r="D28" s="7" t="n">
        <v>57181.0</v>
      </c>
      <c r="E28" s="7" t="n">
        <v>34203.0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70713.0</v>
      </c>
      <c r="C29" s="7" t="n">
        <v>39871.0</v>
      </c>
      <c r="D29" s="7" t="n">
        <v>46852.0</v>
      </c>
      <c r="E29" s="7" t="n">
        <v>26156.0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71962.0</v>
      </c>
      <c r="C30" s="7" t="n">
        <v>40576.0</v>
      </c>
      <c r="D30" s="7" t="n">
        <v>35593.0</v>
      </c>
      <c r="E30" s="7" t="n">
        <v>20578.0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73234.0</v>
      </c>
      <c r="C31" s="7" t="n">
        <v>41293.0</v>
      </c>
      <c r="D31" s="7" t="n">
        <v>50183.0</v>
      </c>
      <c r="E31" s="7" t="n">
        <v>27002.0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74528.0</v>
      </c>
      <c r="C32" s="7" t="n">
        <v>42022.0</v>
      </c>
      <c r="D32" s="7" t="n">
        <v>46416.0</v>
      </c>
      <c r="E32" s="7" t="n">
        <v>25531.0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75845.0</v>
      </c>
      <c r="C33" s="7" t="n">
        <v>42765.0</v>
      </c>
      <c r="D33" s="7" t="n">
        <v>53981.0</v>
      </c>
      <c r="E33" s="7" t="n">
        <v>28048.0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77185.0</v>
      </c>
      <c r="C34" s="7" t="n">
        <v>43520.0</v>
      </c>
      <c r="D34" s="7" t="n">
        <v>53916.0</v>
      </c>
      <c r="E34" s="7" t="n">
        <v>31785.0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78549.0</v>
      </c>
      <c r="C35" s="7" t="n">
        <v>44289.0</v>
      </c>
      <c r="D35" s="7" t="n">
        <v>65323.0</v>
      </c>
      <c r="E35" s="7" t="n">
        <v>31504.0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79937.0</v>
      </c>
      <c r="C36" s="7" t="n">
        <v>45072.0</v>
      </c>
      <c r="D36" s="7" t="n">
        <v>74458.0</v>
      </c>
      <c r="E36" s="7" t="n">
        <v>43583.0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81350.0</v>
      </c>
      <c r="C37" s="7" t="n">
        <v>45869.0</v>
      </c>
      <c r="D37" s="7" t="n">
        <v>62890.0</v>
      </c>
      <c r="E37" s="7" t="n">
        <v>35487.0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82787.0</v>
      </c>
      <c r="C38" s="7" t="n">
        <v>46679.0</v>
      </c>
      <c r="D38" s="7" t="n">
        <v>82787.0</v>
      </c>
      <c r="E38" s="7" t="n">
        <v>46679.0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84270.0</v>
      </c>
      <c r="C39" s="7" t="n">
        <v>47515.0</v>
      </c>
      <c r="D39" s="7" t="n">
        <v>80289.0</v>
      </c>
      <c r="E39" s="7" t="n">
        <v>44758.0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85759.0</v>
      </c>
      <c r="C40" s="7" t="n">
        <v>48355.0</v>
      </c>
      <c r="D40" s="7" t="n">
        <v>69548.0</v>
      </c>
      <c r="E40" s="7" t="n">
        <v>34511.0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