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<sst xmlns="http://schemas.openxmlformats.org/spreadsheetml/2006/main" count="12" uniqueCount="11">
  <si>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</si>
  <si>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</si>
  <si>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</si>
  <si>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</si>
  <si>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</si>
  <si>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</si>
  <si>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</si>
  <si>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</si>
  <si>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</si>
  <si>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</si>
  <si>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Эстляндская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</si>
</sst>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10957.0</v>
      </c>
      <c r="E6" s="5" t="n">
        <v>7573.0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11271.0</v>
      </c>
      <c r="C7" s="5" t="n">
        <v>8194.0</v>
      </c>
      <c r="D7" s="5" t="n">
        <v>11271.0</v>
      </c>
      <c r="E7" s="5" t="n">
        <v>8194.0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11564.0</v>
      </c>
      <c r="C8" s="5" t="n">
        <v>8860.0</v>
      </c>
      <c r="D8" s="5" t="n">
        <v>11564.0</v>
      </c>
      <c r="E8" s="5" t="n">
        <v>8859.0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11541.0</v>
      </c>
      <c r="C9" s="5" t="n">
        <v>8721.0</v>
      </c>
      <c r="D9" s="5" t="n">
        <v>11541.0</v>
      </c>
      <c r="E9" s="5" t="n">
        <v>8721.0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11710.0</v>
      </c>
      <c r="C10" s="5" t="n">
        <v>8457.0</v>
      </c>
      <c r="D10" s="5" t="n">
        <v>11710.0</v>
      </c>
      <c r="E10" s="5" t="n">
        <v>8457.0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11495.0</v>
      </c>
      <c r="C11" s="5" t="n">
        <v>9518.0</v>
      </c>
      <c r="D11" s="5" t="n">
        <v>11395.0</v>
      </c>
      <c r="E11" s="5" t="n">
        <v>9517.0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11678.0</v>
      </c>
      <c r="C12" s="5" t="n">
        <v>8442.0</v>
      </c>
      <c r="D12" s="5" t="n">
        <v>11587.0</v>
      </c>
      <c r="E12" s="5" t="n">
        <v>8326.0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11844.0</v>
      </c>
      <c r="C13" s="5" t="n">
        <v>8165.0</v>
      </c>
      <c r="D13" s="5" t="n">
        <v>11860.0</v>
      </c>
      <c r="E13" s="5" t="n">
        <v>8176.0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11815.0</v>
      </c>
      <c r="C14" s="5" t="n">
        <v>9205.0</v>
      </c>
      <c r="D14" s="5" t="n">
        <v>11815.0</v>
      </c>
      <c r="E14" s="5" t="n">
        <v>9194.0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11914.0</v>
      </c>
      <c r="C15" s="5" t="n">
        <v>8420.0</v>
      </c>
      <c r="D15" s="5" t="n">
        <v>11914.0</v>
      </c>
      <c r="E15" s="5" t="n">
        <v>8421.0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11878.0</v>
      </c>
      <c r="C16" s="5" t="n">
        <v>7259.0</v>
      </c>
      <c r="D16" s="5" t="n">
        <v>12036.0</v>
      </c>
      <c r="E16" s="5" t="n">
        <v>7259.0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11989.0</v>
      </c>
      <c r="C17" s="5" t="n">
        <v>8126.0</v>
      </c>
      <c r="D17" s="5" t="n">
        <v>12040.0</v>
      </c>
      <c r="E17" s="5" t="n">
        <v>8121.0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11807.0</v>
      </c>
      <c r="C18" s="5" t="n">
        <v>8063.0</v>
      </c>
      <c r="D18" s="5" t="n">
        <v>11925.0</v>
      </c>
      <c r="E18" s="5" t="n">
        <v>8063.0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11350.0</v>
      </c>
      <c r="C19" s="5" t="n">
        <v>7791.0</v>
      </c>
      <c r="D19" s="5" t="n">
        <v>11351.0</v>
      </c>
      <c r="E19" s="5" t="n">
        <v>7793.0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11342.0</v>
      </c>
      <c r="C20" s="5" t="n">
        <v>9027.0</v>
      </c>
      <c r="D20" s="5" t="n">
        <v>11342.0</v>
      </c>
      <c r="E20" s="5" t="n">
        <v>9026.0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11928.0</v>
      </c>
      <c r="C21" s="5" t="n">
        <v>8698.0</v>
      </c>
      <c r="D21" s="5" t="n">
        <v>12078.0</v>
      </c>
      <c r="E21" s="5" t="n">
        <v>8698.0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12233.0</v>
      </c>
      <c r="C22" s="5" t="n">
        <v>8222.0</v>
      </c>
      <c r="D22" s="5" t="n">
        <v>12233.0</v>
      </c>
      <c r="E22" s="5" t="n">
        <v>8207.0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11943.0</v>
      </c>
      <c r="C23" s="5" t="n">
        <v>8107.0</v>
      </c>
      <c r="D23" s="5" t="n">
        <v>11973.0</v>
      </c>
      <c r="E23" s="5" t="n">
        <v>8107.0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12413.0</v>
      </c>
      <c r="C24" s="5" t="n">
        <v>7740.0</v>
      </c>
      <c r="D24" s="5" t="n">
        <v>12413.0</v>
      </c>
      <c r="E24" s="5" t="n">
        <v>7740.0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12549.0</v>
      </c>
      <c r="C25" s="5" t="n">
        <v>8003.0</v>
      </c>
      <c r="D25" s="5" t="n">
        <v>12549.0</v>
      </c>
      <c r="E25" s="5" t="n">
        <v>7995.0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12494.0</v>
      </c>
      <c r="C26" s="5" t="n">
        <v>8233.0</v>
      </c>
      <c r="D26" s="5" t="n">
        <v>12493.0</v>
      </c>
      <c r="E26" s="5" t="n">
        <v>8231.0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12709.0</v>
      </c>
      <c r="C27" s="5" t="n">
        <v>8432.0</v>
      </c>
      <c r="D27" s="5" t="n">
        <v>12860.0</v>
      </c>
      <c r="E27" s="5" t="n">
        <v>8432.0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13194.0</v>
      </c>
      <c r="C28" s="5" t="n">
        <v>7728.0</v>
      </c>
      <c r="D28" s="5" t="n">
        <v>13207.0</v>
      </c>
      <c r="E28" s="5" t="n">
        <v>7728.0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12712.0</v>
      </c>
      <c r="C29" s="5" t="n">
        <v>8008.0</v>
      </c>
      <c r="D29" s="5" t="n">
        <v>12710.0</v>
      </c>
      <c r="E29" s="5" t="n">
        <v>8008.0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12756.0</v>
      </c>
      <c r="C30" s="5" t="n">
        <v>8284.0</v>
      </c>
      <c r="D30" s="5" t="n">
        <v>12759.0</v>
      </c>
      <c r="E30" s="5" t="n">
        <v>8283.0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11994.0</v>
      </c>
      <c r="C31" s="5" t="n">
        <v>9699.0</v>
      </c>
      <c r="D31" s="5" t="n">
        <v>11997.0</v>
      </c>
      <c r="E31" s="5" t="n">
        <v>9699.0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12473.0</v>
      </c>
      <c r="C32" s="5" t="n">
        <v>8818.0</v>
      </c>
      <c r="D32" s="5" t="n">
        <v>12423.0</v>
      </c>
      <c r="E32" s="5" t="n">
        <v>8846.0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12293.0</v>
      </c>
      <c r="C33" s="5" t="n">
        <v>8735.0</v>
      </c>
      <c r="D33" s="5" t="n">
        <v>12310.0</v>
      </c>
      <c r="E33" s="5" t="n">
        <v>8734.0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11892.0</v>
      </c>
      <c r="C34" s="5" t="n">
        <v>8785.0</v>
      </c>
      <c r="D34" s="5" t="n">
        <v>11867.0</v>
      </c>
      <c r="E34" s="5" t="n">
        <v>8499.0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12025.0</v>
      </c>
      <c r="C35" s="5" t="n">
        <v>8302.0</v>
      </c>
      <c r="D35" s="5" t="n">
        <v>12030.0</v>
      </c>
      <c r="E35" s="5" t="n">
        <v>8303.0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11895.0</v>
      </c>
      <c r="C36" s="5" t="n">
        <v>8209.0</v>
      </c>
      <c r="D36" s="5" t="n">
        <v>12199.0</v>
      </c>
      <c r="E36" s="5" t="n">
        <v>8208.0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11773.0</v>
      </c>
      <c r="C37" s="5" t="n">
        <v>8982.0</v>
      </c>
      <c r="D37" s="5" t="n">
        <v>11755.0</v>
      </c>
      <c r="E37" s="5" t="n">
        <v>8980.0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11937.0</v>
      </c>
      <c r="C38" s="5" t="n">
        <v>8435.0</v>
      </c>
      <c r="D38" s="5" t="n">
        <v>11906.0</v>
      </c>
      <c r="E38" s="5" t="n">
        <v>8435.0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11720.0</v>
      </c>
      <c r="C39" s="5" t="n">
        <v>9095.0</v>
      </c>
      <c r="D39" s="5" t="n">
        <v>11659.0</v>
      </c>
      <c r="E39" s="5" t="n">
        <v>9094.0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11846.0</v>
      </c>
      <c r="C40" s="5" t="n">
        <v>9193.0</v>
      </c>
      <c r="D40" s="5" t="n">
        <v>11860.0</v>
      </c>
      <c r="E40" s="5" t="n">
        <v>9217.0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