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<sst xmlns="http://schemas.openxmlformats.org/spreadsheetml/2006/main" count="21" uniqueCount="16">
  <si>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</si>
  <si>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</si>
  <si>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</si>
  <si>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</si>
  <si>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</si>
  <si>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</si>
  <si>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</si>
  <si>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</si>
  <si>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</si>
  <si>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</si>
  <si>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</si>
  <si>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</si>
  <si>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</si>
  <si>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</si>
  <si>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</si>
  <si>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Астраханская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</si>
</sst>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22715.0</v>
      </c>
      <c r="E6" s="5" t="n">
        <v>15238.0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23319.0</v>
      </c>
      <c r="C7" s="5" t="n">
        <v>13803.0</v>
      </c>
      <c r="D7" s="5" t="n">
        <v>24192.0</v>
      </c>
      <c r="E7" s="5" t="n">
        <v>14410.0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25684.0</v>
      </c>
      <c r="C8" s="5" t="n">
        <v>17155.0</v>
      </c>
      <c r="D8" s="5" t="n">
        <v>26791.0</v>
      </c>
      <c r="E8" s="5" t="n">
        <v>17913.0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24929.0</v>
      </c>
      <c r="C9" s="5" t="n">
        <v>22757.0</v>
      </c>
      <c r="D9" s="5" t="n">
        <v>27982.0</v>
      </c>
      <c r="E9" s="5" t="n">
        <v>24473.0</v>
      </c>
      <c r="F9" s="7"/>
      <c r="G9" s="5"/>
      <c r="H9" s="5"/>
      <c r="I9" s="5"/>
      <c r="J9" s="5" t="n">
        <v>26189.0</v>
      </c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29595.0</v>
      </c>
      <c r="C10" s="5" t="n">
        <v>20152.0</v>
      </c>
      <c r="D10" s="5" t="n">
        <v>30846.0</v>
      </c>
      <c r="E10" s="5" t="n">
        <v>20931.0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27977.0</v>
      </c>
      <c r="C11" s="5" t="n">
        <v>17889.0</v>
      </c>
      <c r="D11" s="5" t="n">
        <v>29184.0</v>
      </c>
      <c r="E11" s="5" t="n">
        <v>17893.0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27977.0</v>
      </c>
      <c r="C12" s="5" t="n">
        <v>18889.0</v>
      </c>
      <c r="D12" s="5" t="n">
        <v>27026.0</v>
      </c>
      <c r="E12" s="5" t="n">
        <v>17471.0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27026.0</v>
      </c>
      <c r="C13" s="5" t="n">
        <v>17471.0</v>
      </c>
      <c r="D13" s="5" t="n">
        <v>26869.0</v>
      </c>
      <c r="E13" s="5" t="n">
        <v>18592.0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26860.0</v>
      </c>
      <c r="C14" s="5" t="n">
        <v>19429.0</v>
      </c>
      <c r="D14" s="5" t="n">
        <v>30727.0</v>
      </c>
      <c r="E14" s="5" t="n">
        <v>20755.0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29504.0</v>
      </c>
      <c r="C15" s="5" t="n">
        <v>20801.0</v>
      </c>
      <c r="D15" s="5" t="n">
        <v>30881.0</v>
      </c>
      <c r="E15" s="5" t="n">
        <v>21757.0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29427.0</v>
      </c>
      <c r="C16" s="5" t="n">
        <v>21582.0</v>
      </c>
      <c r="D16" s="5" t="n">
        <v>30327.0</v>
      </c>
      <c r="E16" s="5" t="n">
        <v>22135.0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31185.0</v>
      </c>
      <c r="C17" s="5" t="n">
        <v>24330.0</v>
      </c>
      <c r="D17" s="5" t="n">
        <v>32611.0</v>
      </c>
      <c r="E17" s="5" t="n">
        <v>25322.0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31603.0</v>
      </c>
      <c r="C18" s="5" t="n">
        <v>44844.0</v>
      </c>
      <c r="D18" s="5" t="n">
        <v>30181.0</v>
      </c>
      <c r="E18" s="5" t="n">
        <v>43616.0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33435.0</v>
      </c>
      <c r="C19" s="5" t="n">
        <v>24982.0</v>
      </c>
      <c r="D19" s="5" t="n">
        <v>32402.0</v>
      </c>
      <c r="E19" s="5" t="n">
        <v>23504.0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30358.0</v>
      </c>
      <c r="C20" s="5" t="n">
        <v>21731.0</v>
      </c>
      <c r="D20" s="5" t="n">
        <v>31869.0</v>
      </c>
      <c r="E20" s="5" t="n">
        <v>22731.0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34469.0</v>
      </c>
      <c r="C21" s="5" t="n">
        <v>24373.0</v>
      </c>
      <c r="D21" s="5" t="n">
        <v>33925.0</v>
      </c>
      <c r="E21" s="5" t="n">
        <v>24261.0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33279.0</v>
      </c>
      <c r="C22" s="5" t="n">
        <v>22014.0</v>
      </c>
      <c r="D22" s="5" t="n">
        <v>34804.0</v>
      </c>
      <c r="E22" s="5" t="n">
        <v>23037.0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34294.0</v>
      </c>
      <c r="C23" s="5" t="n">
        <v>21379.0</v>
      </c>
      <c r="D23" s="5" t="n">
        <v>36110.0</v>
      </c>
      <c r="E23" s="5" t="n">
        <v>22418.0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36582.0</v>
      </c>
      <c r="C24" s="5" t="n">
        <v>22716.0</v>
      </c>
      <c r="D24" s="5" t="n">
        <v>36190.0</v>
      </c>
      <c r="E24" s="5" t="n">
        <v>23591.0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34185.0</v>
      </c>
      <c r="C25" s="5" t="n">
        <v>21487.0</v>
      </c>
      <c r="D25" s="5" t="n">
        <v>38470.0</v>
      </c>
      <c r="E25" s="5" t="n">
        <v>23848.0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36582.0</v>
      </c>
      <c r="C26" s="5" t="n">
        <v>23345.0</v>
      </c>
      <c r="D26" s="5" t="n">
        <v>37689.0</v>
      </c>
      <c r="E26" s="5" t="n">
        <v>24634.0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36788.0</v>
      </c>
      <c r="C27" s="5" t="n">
        <v>23481.0</v>
      </c>
      <c r="D27" s="5" t="n">
        <v>37066.0</v>
      </c>
      <c r="E27" s="5" t="n">
        <v>23739.0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38229.0</v>
      </c>
      <c r="C28" s="5" t="n">
        <v>28639.0</v>
      </c>
      <c r="D28" s="5" t="n">
        <v>38239.0</v>
      </c>
      <c r="E28" s="5" t="n">
        <v>28639.0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38816.0</v>
      </c>
      <c r="C29" s="5" t="n">
        <v>23524.0</v>
      </c>
      <c r="D29" s="5" t="n">
        <v>41093.0</v>
      </c>
      <c r="E29" s="5" t="n">
        <v>24800.0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43645.0</v>
      </c>
      <c r="C30" s="5" t="n">
        <v>25980.0</v>
      </c>
      <c r="D30" s="5" t="n">
        <v>47277.0</v>
      </c>
      <c r="E30" s="5" t="n">
        <v>27749.0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39318.0</v>
      </c>
      <c r="C31" s="5" t="n">
        <v>28600.0</v>
      </c>
      <c r="D31" s="5" t="n">
        <v>43318.0</v>
      </c>
      <c r="E31" s="5" t="n">
        <v>31457.0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45406.0</v>
      </c>
      <c r="C32" s="5" t="n">
        <v>29793.0</v>
      </c>
      <c r="D32" s="5" t="n">
        <v>45592.0</v>
      </c>
      <c r="E32" s="5" t="n">
        <v>29846.0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46540.0</v>
      </c>
      <c r="C33" s="5" t="n">
        <v>33399.0</v>
      </c>
      <c r="D33" s="5" t="n">
        <v>44185.0</v>
      </c>
      <c r="E33" s="5" t="n">
        <v>33399.0</v>
      </c>
      <c r="F33" s="7"/>
      <c r="G33" s="5"/>
      <c r="H33" s="5"/>
      <c r="I33" s="5"/>
      <c r="J33" s="5" t="n">
        <v>26275.0</v>
      </c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47797.0</v>
      </c>
      <c r="C34" s="5" t="n">
        <v>33915.0</v>
      </c>
      <c r="D34" s="5" t="n">
        <v>47797.0</v>
      </c>
      <c r="E34" s="5" t="n">
        <v>33915.0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47704.0</v>
      </c>
      <c r="C35" s="5" t="n">
        <v>33425.0</v>
      </c>
      <c r="D35" s="5" t="n">
        <v>47698.0</v>
      </c>
      <c r="E35" s="5" t="n">
        <v>33424.0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48528.0</v>
      </c>
      <c r="C36" s="5" t="n">
        <v>32235.0</v>
      </c>
      <c r="D36" s="5" t="n">
        <v>49203.0</v>
      </c>
      <c r="E36" s="5" t="n">
        <v>33354.0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47137.0</v>
      </c>
      <c r="C37" s="5" t="n">
        <v>30872.0</v>
      </c>
      <c r="D37" s="5" t="n">
        <v>47137.0</v>
      </c>
      <c r="E37" s="5" t="n">
        <v>30872.0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48755.0</v>
      </c>
      <c r="C38" s="5" t="n">
        <v>28647.0</v>
      </c>
      <c r="D38" s="5" t="n">
        <v>48755.0</v>
      </c>
      <c r="E38" s="5" t="n">
        <v>28647.0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50086.0</v>
      </c>
      <c r="C39" s="5" t="n">
        <v>30059.0</v>
      </c>
      <c r="D39" s="5" t="n">
        <v>50086.0</v>
      </c>
      <c r="E39" s="5" t="n">
        <v>30059.0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52352.0</v>
      </c>
      <c r="C40" s="5" t="n">
        <v>29166.0</v>
      </c>
      <c r="D40" s="5" t="n">
        <v>52352.0</v>
      </c>
      <c r="E40" s="5" t="n">
        <v>29166.0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