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<sst xmlns="http://schemas.openxmlformats.org/spreadsheetml/2006/main" count="23" uniqueCount="16">
  <si>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</si>
  <si>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</si>
  <si>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</si>
  <si>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</si>
  <si>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</si>
  <si>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</si>
  <si>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</si>
  <si>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</si>
  <si>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</si>
  <si>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</si>
  <si>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</si>
  <si>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</si>
  <si>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</si>
  <si>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</si>
  <si>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</si>
  <si>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Виленская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</si>
</sst>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47358.0</v>
      </c>
      <c r="E6" s="5" t="n">
        <v>34012.0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47455.0</v>
      </c>
      <c r="C7" s="5" t="n">
        <v>37393.0</v>
      </c>
      <c r="D7" s="5" t="n">
        <v>47392.0</v>
      </c>
      <c r="E7" s="5" t="n">
        <v>37349.0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50504.0</v>
      </c>
      <c r="C8" s="5" t="n">
        <v>34822.0</v>
      </c>
      <c r="D8" s="5" t="n">
        <v>49268.0</v>
      </c>
      <c r="E8" s="5" t="n">
        <v>34951.0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50105.0</v>
      </c>
      <c r="C9" s="5" t="n">
        <v>28151.0</v>
      </c>
      <c r="D9" s="5" t="n">
        <v>49936.0</v>
      </c>
      <c r="E9" s="5" t="n">
        <v>28028.0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47506.0</v>
      </c>
      <c r="C10" s="5" t="n">
        <v>29154.0</v>
      </c>
      <c r="D10" s="5" t="n">
        <v>47259.0</v>
      </c>
      <c r="E10" s="5" t="n">
        <v>28985.0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50865.0</v>
      </c>
      <c r="C11" s="5" t="n">
        <v>35978.0</v>
      </c>
      <c r="D11" s="5" t="n">
        <v>50935.0</v>
      </c>
      <c r="E11" s="5" t="n">
        <v>37810.0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53794.0</v>
      </c>
      <c r="C12" s="5" t="n">
        <v>31117.0</v>
      </c>
      <c r="D12" s="5" t="n">
        <v>52736.0</v>
      </c>
      <c r="E12" s="5" t="n">
        <v>31128.0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53172.0</v>
      </c>
      <c r="C13" s="5" t="n">
        <v>36156.0</v>
      </c>
      <c r="D13" s="5" t="n">
        <v>53172.0</v>
      </c>
      <c r="E13" s="5" t="n">
        <v>36237.0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54761.0</v>
      </c>
      <c r="C14" s="5" t="n">
        <v>33408.0</v>
      </c>
      <c r="D14" s="5" t="n">
        <v>54756.0</v>
      </c>
      <c r="E14" s="5" t="n">
        <v>33450.0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55422.0</v>
      </c>
      <c r="C15" s="5" t="n">
        <v>34246.0</v>
      </c>
      <c r="D15" s="5" t="n">
        <v>55506.0</v>
      </c>
      <c r="E15" s="5" t="n">
        <v>34259.0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58709.0</v>
      </c>
      <c r="C16" s="5" t="n">
        <v>32542.0</v>
      </c>
      <c r="D16" s="5" t="n">
        <v>58804.0</v>
      </c>
      <c r="E16" s="5" t="n">
        <v>32541.0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59742.0</v>
      </c>
      <c r="C17" s="5" t="n">
        <v>33850.0</v>
      </c>
      <c r="D17" s="5" t="n">
        <v>59742.0</v>
      </c>
      <c r="E17" s="5" t="n">
        <v>33850.0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57379.0</v>
      </c>
      <c r="C18" s="5" t="n">
        <v>41040.0</v>
      </c>
      <c r="D18" s="5" t="n">
        <v>57366.0</v>
      </c>
      <c r="E18" s="5" t="n">
        <v>41053.0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63257.0</v>
      </c>
      <c r="C19" s="5" t="n">
        <v>39479.0</v>
      </c>
      <c r="D19" s="5" t="n">
        <v>63257.0</v>
      </c>
      <c r="E19" s="5" t="n">
        <v>39491.0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66759.0</v>
      </c>
      <c r="C20" s="5" t="n">
        <v>43413.0</v>
      </c>
      <c r="D20" s="5" t="n">
        <v>66837.0</v>
      </c>
      <c r="E20" s="5" t="n">
        <v>43479.0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62312.0</v>
      </c>
      <c r="C21" s="5" t="n">
        <v>33373.0</v>
      </c>
      <c r="D21" s="5" t="n">
        <v>62313.0</v>
      </c>
      <c r="E21" s="5" t="n">
        <v>33373.0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64089.0</v>
      </c>
      <c r="C22" s="5" t="n">
        <v>36177.0</v>
      </c>
      <c r="D22" s="5" t="n">
        <v>64088.0</v>
      </c>
      <c r="E22" s="5" t="n">
        <v>36141.0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62405.0</v>
      </c>
      <c r="C23" s="5" t="n">
        <v>37281.0</v>
      </c>
      <c r="D23" s="5" t="n">
        <v>62506.0</v>
      </c>
      <c r="E23" s="5" t="n">
        <v>38580.0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63916.0</v>
      </c>
      <c r="C24" s="5" t="n">
        <v>39466.0</v>
      </c>
      <c r="D24" s="5" t="n">
        <v>62325.0</v>
      </c>
      <c r="E24" s="5" t="n">
        <v>39665.0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61470.0</v>
      </c>
      <c r="C25" s="5" t="n">
        <v>38347.0</v>
      </c>
      <c r="D25" s="5" t="n">
        <v>64507.0</v>
      </c>
      <c r="E25" s="5" t="n">
        <v>38456.0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64443.0</v>
      </c>
      <c r="C26" s="5" t="n">
        <v>38837.0</v>
      </c>
      <c r="D26" s="5" t="n">
        <v>64443.0</v>
      </c>
      <c r="E26" s="5" t="n">
        <v>38837.0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63745.0</v>
      </c>
      <c r="C27" s="5" t="n">
        <v>41141.0</v>
      </c>
      <c r="D27" s="5" t="n">
        <v>63745.0</v>
      </c>
      <c r="E27" s="5" t="n">
        <v>41140.0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65960.0</v>
      </c>
      <c r="C28" s="5" t="n">
        <v>37693.0</v>
      </c>
      <c r="D28" s="5" t="n">
        <v>65960.0</v>
      </c>
      <c r="E28" s="5" t="n">
        <v>37707.0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58883.0</v>
      </c>
      <c r="C29" s="5" t="n">
        <v>41764.0</v>
      </c>
      <c r="D29" s="5" t="n">
        <v>58886.0</v>
      </c>
      <c r="E29" s="5" t="n">
        <v>41833.0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62559.0</v>
      </c>
      <c r="C30" s="5" t="n">
        <v>40178.0</v>
      </c>
      <c r="D30" s="5" t="n">
        <v>62791.0</v>
      </c>
      <c r="E30" s="5" t="n">
        <v>40273.0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57156.0</v>
      </c>
      <c r="C31" s="5" t="n">
        <v>38953.0</v>
      </c>
      <c r="D31" s="5" t="n">
        <v>59749.0</v>
      </c>
      <c r="E31" s="5" t="n">
        <v>40710.0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62499.0</v>
      </c>
      <c r="C32" s="5" t="n">
        <v>36059.0</v>
      </c>
      <c r="D32" s="5" t="n">
        <v>62489.0</v>
      </c>
      <c r="E32" s="5" t="n">
        <v>36059.0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62548.0</v>
      </c>
      <c r="C33" s="5" t="n">
        <v>35291.0</v>
      </c>
      <c r="D33" s="5" t="n">
        <v>62541.0</v>
      </c>
      <c r="E33" s="5" t="n">
        <v>35590.0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57963.0</v>
      </c>
      <c r="C34" s="5" t="n">
        <v>34335.0</v>
      </c>
      <c r="D34" s="5" t="n">
        <v>61074.0</v>
      </c>
      <c r="E34" s="5" t="n">
        <v>36622.0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62937.0</v>
      </c>
      <c r="C35" s="5" t="n">
        <v>35231.0</v>
      </c>
      <c r="D35" s="5" t="n">
        <v>59459.0</v>
      </c>
      <c r="E35" s="5" t="n">
        <v>33619.0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58191.0</v>
      </c>
      <c r="C36" s="5" t="n">
        <v>36923.0</v>
      </c>
      <c r="D36" s="5" t="n">
        <v>54959.0</v>
      </c>
      <c r="E36" s="5" t="n">
        <v>35886.0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59205.0</v>
      </c>
      <c r="C37" s="5" t="n">
        <v>35198.0</v>
      </c>
      <c r="D37" s="5" t="n">
        <v>59295.0</v>
      </c>
      <c r="E37" s="5" t="n">
        <v>35198.0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62505.0</v>
      </c>
      <c r="C38" s="5" t="n">
        <v>34870.0</v>
      </c>
      <c r="D38" s="5" t="n">
        <v>62505.0</v>
      </c>
      <c r="E38" s="5" t="n">
        <v>34870.0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57672.0</v>
      </c>
      <c r="C39" s="5" t="n">
        <v>33490.0</v>
      </c>
      <c r="D39" s="5" t="n">
        <v>57672.0</v>
      </c>
      <c r="E39" s="5" t="n">
        <v>33490.0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60509.0</v>
      </c>
      <c r="C40" s="5" t="n">
        <v>34087.0</v>
      </c>
      <c r="D40" s="5" t="n">
        <v>60509.0</v>
      </c>
      <c r="E40" s="5" t="n">
        <v>34087.0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