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<sst xmlns="http://schemas.openxmlformats.org/spreadsheetml/2006/main" count="21" uniqueCount="16">
  <si>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</si>
  <si>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</si>
  <si>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</si>
  <si>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</si>
  <si>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</si>
  <si>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</si>
  <si>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</si>
  <si>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</si>
  <si>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</si>
  <si>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</si>
  <si>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</si>
  <si>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</si>
  <si>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</si>
  <si>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</si>
  <si>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</si>
  <si>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Вятская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</si>
</sst>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149386.0</v>
      </c>
      <c r="E6" s="5" t="n">
        <v>110588.0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153348.0</v>
      </c>
      <c r="C7" s="5" t="n">
        <v>113296.0</v>
      </c>
      <c r="D7" s="5" t="n">
        <v>153110.0</v>
      </c>
      <c r="E7" s="5" t="n">
        <v>112326.0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158184.0</v>
      </c>
      <c r="C8" s="5" t="n">
        <v>114340.0</v>
      </c>
      <c r="D8" s="5" t="n">
        <v>157789.0</v>
      </c>
      <c r="E8" s="5" t="n">
        <v>114277.0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150297.0</v>
      </c>
      <c r="C9" s="5" t="n">
        <v>112205.0</v>
      </c>
      <c r="D9" s="5" t="n">
        <v>148289.0</v>
      </c>
      <c r="E9" s="5" t="n">
        <v>113071.0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155471.0</v>
      </c>
      <c r="C10" s="5" t="n">
        <v>100248.0</v>
      </c>
      <c r="D10" s="5" t="n">
        <v>155317.0</v>
      </c>
      <c r="E10" s="5" t="n">
        <v>99894.0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130455.0</v>
      </c>
      <c r="C11" s="5" t="n">
        <v>115110.0</v>
      </c>
      <c r="D11" s="5" t="n">
        <v>130381.0</v>
      </c>
      <c r="E11" s="5" t="n">
        <v>115038.0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141131.0</v>
      </c>
      <c r="C12" s="5" t="n">
        <v>111579.0</v>
      </c>
      <c r="D12" s="5" t="n">
        <v>141145.0</v>
      </c>
      <c r="E12" s="5" t="n">
        <v>111569.0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147146.0</v>
      </c>
      <c r="C13" s="5" t="n">
        <v>114267.0</v>
      </c>
      <c r="D13" s="5" t="n">
        <v>147025.0</v>
      </c>
      <c r="E13" s="5" t="n">
        <v>114062.0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153745.0</v>
      </c>
      <c r="C14" s="5" t="n">
        <v>101070.0</v>
      </c>
      <c r="D14" s="5" t="n">
        <v>153746.0</v>
      </c>
      <c r="E14" s="5" t="n">
        <v>101070.0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155453.0</v>
      </c>
      <c r="C15" s="5" t="n">
        <v>124264.0</v>
      </c>
      <c r="D15" s="5" t="n">
        <v>155423.0</v>
      </c>
      <c r="E15" s="5" t="n">
        <v>124264.0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158150.0</v>
      </c>
      <c r="C16" s="5" t="n">
        <v>140937.0</v>
      </c>
      <c r="D16" s="5" t="n">
        <v>158149.0</v>
      </c>
      <c r="E16" s="5" t="n">
        <v>140937.0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165490.0</v>
      </c>
      <c r="C17" s="5" t="n">
        <v>111953.0</v>
      </c>
      <c r="D17" s="5" t="n">
        <v>165630.0</v>
      </c>
      <c r="E17" s="5" t="n">
        <v>112040.0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140463.0</v>
      </c>
      <c r="C18" s="5" t="n">
        <v>133061.0</v>
      </c>
      <c r="D18" s="5" t="n">
        <v>140363.0</v>
      </c>
      <c r="E18" s="5" t="n">
        <v>133061.0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152979.0</v>
      </c>
      <c r="C19" s="5" t="n">
        <v>106991.0</v>
      </c>
      <c r="D19" s="5" t="n">
        <v>155594.0</v>
      </c>
      <c r="E19" s="5" t="n">
        <v>109340.0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158483.0</v>
      </c>
      <c r="C20" s="5" t="n">
        <v>112380.0</v>
      </c>
      <c r="D20" s="5" t="n">
        <v>158483.0</v>
      </c>
      <c r="E20" s="5" t="n">
        <v>112380.0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167172.0</v>
      </c>
      <c r="C21" s="5" t="n">
        <v>109279.0</v>
      </c>
      <c r="D21" s="5" t="n">
        <v>167172.0</v>
      </c>
      <c r="E21" s="5" t="n">
        <v>109288.0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165540.0</v>
      </c>
      <c r="C22" s="5" t="n">
        <v>130154.0</v>
      </c>
      <c r="D22" s="5" t="n">
        <v>165540.0</v>
      </c>
      <c r="E22" s="5" t="n">
        <v>130144.0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173317.0</v>
      </c>
      <c r="C23" s="5" t="n">
        <v>115809.0</v>
      </c>
      <c r="D23" s="5" t="n">
        <v>173317.0</v>
      </c>
      <c r="E23" s="5" t="n">
        <v>115809.0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172724.0</v>
      </c>
      <c r="C24" s="5" t="n">
        <v>137455.0</v>
      </c>
      <c r="D24" s="5" t="n">
        <v>172724.0</v>
      </c>
      <c r="E24" s="5" t="n">
        <v>137455.0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172623.0</v>
      </c>
      <c r="C25" s="5" t="n">
        <v>111556.0</v>
      </c>
      <c r="D25" s="5" t="n">
        <v>172723.0</v>
      </c>
      <c r="E25" s="5" t="n">
        <v>111556.0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172111.0</v>
      </c>
      <c r="C26" s="5" t="n">
        <v>123826.0</v>
      </c>
      <c r="D26" s="5" t="n">
        <v>172111.0</v>
      </c>
      <c r="E26" s="5" t="n">
        <v>123826.0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181952.0</v>
      </c>
      <c r="C27" s="5" t="n">
        <v>126986.0</v>
      </c>
      <c r="D27" s="5" t="n">
        <v>181952.0</v>
      </c>
      <c r="E27" s="5" t="n">
        <v>126986.0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174525.0</v>
      </c>
      <c r="C28" s="5" t="n">
        <v>138959.0</v>
      </c>
      <c r="D28" s="5" t="n">
        <v>174525.0</v>
      </c>
      <c r="E28" s="5" t="n">
        <v>138959.0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189230.0</v>
      </c>
      <c r="C29" s="5" t="n">
        <v>113734.0</v>
      </c>
      <c r="D29" s="5" t="n">
        <v>189230.0</v>
      </c>
      <c r="E29" s="5" t="n">
        <v>113734.0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179484.0</v>
      </c>
      <c r="C30" s="5" t="n">
        <v>123747.0</v>
      </c>
      <c r="D30" s="5" t="n">
        <v>179484.0</v>
      </c>
      <c r="E30" s="5" t="n">
        <v>123747.0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170054.0</v>
      </c>
      <c r="C31" s="5" t="n">
        <v>133427.0</v>
      </c>
      <c r="D31" s="5" t="n">
        <v>170078.0</v>
      </c>
      <c r="E31" s="5" t="n">
        <v>133465.0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196403.0</v>
      </c>
      <c r="C32" s="5" t="n">
        <v>154272.0</v>
      </c>
      <c r="D32" s="5" t="n">
        <v>196403.0</v>
      </c>
      <c r="E32" s="5" t="n">
        <v>154274.0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189760.0</v>
      </c>
      <c r="C33" s="5" t="n">
        <v>126030.0</v>
      </c>
      <c r="D33" s="5" t="n">
        <v>189760.0</v>
      </c>
      <c r="E33" s="5" t="n">
        <v>126030.0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181000.0</v>
      </c>
      <c r="C34" s="5" t="n">
        <v>116028.0</v>
      </c>
      <c r="D34" s="5" t="n">
        <v>181002.0</v>
      </c>
      <c r="E34" s="5" t="n">
        <v>116047.0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185050.0</v>
      </c>
      <c r="C35" s="5" t="n">
        <v>128332.0</v>
      </c>
      <c r="D35" s="5" t="n">
        <v>185050.0</v>
      </c>
      <c r="E35" s="5" t="n">
        <v>128332.0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202910.0</v>
      </c>
      <c r="C36" s="5" t="n">
        <v>145173.0</v>
      </c>
      <c r="D36" s="5" t="n">
        <v>202911.0</v>
      </c>
      <c r="E36" s="5" t="n">
        <v>145171.0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200573.0</v>
      </c>
      <c r="C37" s="5" t="n">
        <v>136835.0</v>
      </c>
      <c r="D37" s="5" t="n">
        <v>200660.0</v>
      </c>
      <c r="E37" s="5" t="n">
        <v>136894.0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188286.0</v>
      </c>
      <c r="C38" s="5" t="n">
        <v>139445.0</v>
      </c>
      <c r="D38" s="5" t="n">
        <v>188286.0</v>
      </c>
      <c r="E38" s="5" t="n">
        <v>139451.0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188351.0</v>
      </c>
      <c r="C39" s="5" t="n">
        <v>136454.0</v>
      </c>
      <c r="D39" s="5" t="n">
        <v>188367.0</v>
      </c>
      <c r="E39" s="5" t="n">
        <v>136613.0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197970.0</v>
      </c>
      <c r="C40" s="5" t="n">
        <v>126554.0</v>
      </c>
      <c r="D40" s="5" t="n">
        <v>190574.0</v>
      </c>
      <c r="E40" s="5" t="n">
        <v>142545.0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