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<sst xmlns="http://schemas.openxmlformats.org/spreadsheetml/2006/main" count="21" uniqueCount="16">
  <si>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</si>
  <si>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</si>
  <si>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</si>
  <si>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</si>
  <si>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</si>
  <si>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</si>
  <si>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</si>
  <si>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</si>
  <si>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</si>
  <si>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</si>
  <si>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</si>
  <si>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</si>
  <si>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</si>
  <si>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</si>
  <si>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</si>
  <si>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Екатеринославская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</si>
</sst>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87090.0</v>
      </c>
      <c r="E6" s="5" t="n">
        <v>53234.0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82300.0</v>
      </c>
      <c r="C7" s="5" t="n">
        <v>46068.0</v>
      </c>
      <c r="D7" s="5" t="n">
        <v>84978.0</v>
      </c>
      <c r="E7" s="5" t="n">
        <v>46011.0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95965.0</v>
      </c>
      <c r="C8" s="5" t="n">
        <v>66895.0</v>
      </c>
      <c r="D8" s="5" t="n">
        <v>92716.0</v>
      </c>
      <c r="E8" s="5" t="n">
        <v>64650.0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97805.0</v>
      </c>
      <c r="C9" s="5" t="n">
        <v>57969.0</v>
      </c>
      <c r="D9" s="5" t="n">
        <v>97807.0</v>
      </c>
      <c r="E9" s="5" t="n">
        <v>57969.0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94157.0</v>
      </c>
      <c r="C10" s="5" t="n">
        <v>56012.0</v>
      </c>
      <c r="D10" s="5" t="n">
        <v>92448.0</v>
      </c>
      <c r="E10" s="5" t="n">
        <v>55090.0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104823.0</v>
      </c>
      <c r="C11" s="5" t="n">
        <v>60250.0</v>
      </c>
      <c r="D11" s="5" t="n">
        <v>104828.0</v>
      </c>
      <c r="E11" s="5" t="n">
        <v>60360.0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87963.0</v>
      </c>
      <c r="C12" s="5" t="n">
        <v>59188.0</v>
      </c>
      <c r="D12" s="5" t="n">
        <v>91945.0</v>
      </c>
      <c r="E12" s="5" t="n">
        <v>61536.0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97006.0</v>
      </c>
      <c r="C13" s="5" t="n">
        <v>60248.0</v>
      </c>
      <c r="D13" s="5" t="n">
        <v>97205.0</v>
      </c>
      <c r="E13" s="5" t="n">
        <v>60217.0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92192.0</v>
      </c>
      <c r="C14" s="5" t="n">
        <v>49802.0</v>
      </c>
      <c r="D14" s="5" t="n">
        <v>89376.0</v>
      </c>
      <c r="E14" s="5" t="n">
        <v>48818.0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94682.0</v>
      </c>
      <c r="C15" s="5" t="n">
        <v>61392.0</v>
      </c>
      <c r="D15" s="5" t="n">
        <v>94686.0</v>
      </c>
      <c r="E15" s="5" t="n">
        <v>61475.0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90972.0</v>
      </c>
      <c r="C16" s="5" t="n">
        <v>64854.0</v>
      </c>
      <c r="D16" s="5" t="n">
        <v>90866.0</v>
      </c>
      <c r="E16" s="5" t="n">
        <v>68069.0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92173.0</v>
      </c>
      <c r="C17" s="5" t="n">
        <v>65272.0</v>
      </c>
      <c r="D17" s="5" t="n">
        <v>92175.0</v>
      </c>
      <c r="E17" s="5" t="n">
        <v>64303.0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102673.0</v>
      </c>
      <c r="C18" s="5" t="n">
        <v>70996.0</v>
      </c>
      <c r="D18" s="5" t="n">
        <v>98096.0</v>
      </c>
      <c r="E18" s="5" t="n">
        <v>67480.0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99673.0</v>
      </c>
      <c r="C19" s="5" t="n">
        <v>54389.0</v>
      </c>
      <c r="D19" s="5" t="n">
        <v>99186.0</v>
      </c>
      <c r="E19" s="5" t="n">
        <v>57252.0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110933.0</v>
      </c>
      <c r="C20" s="5" t="n">
        <v>61629.0</v>
      </c>
      <c r="D20" s="5" t="n">
        <v>108916.0</v>
      </c>
      <c r="E20" s="5" t="n">
        <v>60705.0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115254.0</v>
      </c>
      <c r="C21" s="5" t="n">
        <v>65850.0</v>
      </c>
      <c r="D21" s="5" t="n">
        <v>115254.0</v>
      </c>
      <c r="E21" s="5" t="n">
        <v>65857.0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122065.0</v>
      </c>
      <c r="C22" s="5" t="n">
        <v>55751.0</v>
      </c>
      <c r="D22" s="5" t="n">
        <v>122065.0</v>
      </c>
      <c r="E22" s="5" t="n">
        <v>55754.0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124434.0</v>
      </c>
      <c r="C23" s="5" t="n">
        <v>58576.0</v>
      </c>
      <c r="D23" s="5" t="n">
        <v>124434.0</v>
      </c>
      <c r="E23" s="5" t="n">
        <v>58794.0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124752.0</v>
      </c>
      <c r="C24" s="5" t="n">
        <v>61767.0</v>
      </c>
      <c r="D24" s="5" t="n">
        <v>127524.0</v>
      </c>
      <c r="E24" s="5" t="n">
        <v>62747.0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122743.0</v>
      </c>
      <c r="C25" s="5" t="n">
        <v>57605.0</v>
      </c>
      <c r="D25" s="5" t="n">
        <v>136117.0</v>
      </c>
      <c r="E25" s="5" t="n">
        <v>66456.0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137208.0</v>
      </c>
      <c r="C26" s="5" t="n">
        <v>63785.0</v>
      </c>
      <c r="D26" s="5" t="n">
        <v>137164.0</v>
      </c>
      <c r="E26" s="5" t="n">
        <v>63713.0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132842.0</v>
      </c>
      <c r="C27" s="5" t="n">
        <v>69104.0</v>
      </c>
      <c r="D27" s="5" t="n">
        <v>132834.0</v>
      </c>
      <c r="E27" s="5" t="n">
        <v>68936.0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134197.0</v>
      </c>
      <c r="C28" s="5" t="n">
        <v>71921.0</v>
      </c>
      <c r="D28" s="5" t="n">
        <v>134179.0</v>
      </c>
      <c r="E28" s="5" t="n">
        <v>72893.0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144407.0</v>
      </c>
      <c r="C29" s="5" t="n">
        <v>69289.0</v>
      </c>
      <c r="D29" s="5" t="n">
        <v>128473.0</v>
      </c>
      <c r="E29" s="5" t="n">
        <v>69068.0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148794.0</v>
      </c>
      <c r="C30" s="5" t="n">
        <v>67582.0</v>
      </c>
      <c r="D30" s="5" t="n">
        <v>148863.0</v>
      </c>
      <c r="E30" s="5" t="n">
        <v>67522.0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140202.0</v>
      </c>
      <c r="C31" s="5" t="n">
        <v>84561.0</v>
      </c>
      <c r="D31" s="5" t="n">
        <v>139886.0</v>
      </c>
      <c r="E31" s="5" t="n">
        <v>84528.0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150259.0</v>
      </c>
      <c r="C32" s="5" t="n">
        <v>75663.0</v>
      </c>
      <c r="D32" s="5" t="n">
        <v>149894.0</v>
      </c>
      <c r="E32" s="5" t="n">
        <v>75639.0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157406.0</v>
      </c>
      <c r="C33" s="5" t="n">
        <v>78449.0</v>
      </c>
      <c r="D33" s="5" t="n">
        <v>157406.0</v>
      </c>
      <c r="E33" s="5" t="n">
        <v>78449.0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153332.0</v>
      </c>
      <c r="C34" s="5" t="n">
        <v>81674.0</v>
      </c>
      <c r="D34" s="5" t="n">
        <v>159353.0</v>
      </c>
      <c r="E34" s="5" t="n">
        <v>84121.0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158511.0</v>
      </c>
      <c r="C35" s="5" t="n">
        <v>84543.0</v>
      </c>
      <c r="D35" s="5" t="n">
        <v>158511.0</v>
      </c>
      <c r="E35" s="5" t="n">
        <v>84543.0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154781.0</v>
      </c>
      <c r="C36" s="5" t="n">
        <v>99681.0</v>
      </c>
      <c r="D36" s="5" t="n">
        <v>155517.0</v>
      </c>
      <c r="E36" s="5" t="n">
        <v>99894.0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158272.0</v>
      </c>
      <c r="C37" s="5" t="n">
        <v>67554.0</v>
      </c>
      <c r="D37" s="5" t="n">
        <v>161056.0</v>
      </c>
      <c r="E37" s="5" t="n">
        <v>70535.0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160308.0</v>
      </c>
      <c r="C38" s="5" t="n">
        <v>74127.0</v>
      </c>
      <c r="D38" s="5" t="n">
        <v>159233.0</v>
      </c>
      <c r="E38" s="5" t="n">
        <v>72995.0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160371.0</v>
      </c>
      <c r="C39" s="5" t="n">
        <v>79557.0</v>
      </c>
      <c r="D39" s="5" t="n">
        <v>160551.0</v>
      </c>
      <c r="E39" s="5" t="n">
        <v>78283.0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163101.0</v>
      </c>
      <c r="C40" s="5" t="n">
        <v>76108.0</v>
      </c>
      <c r="D40" s="5" t="n">
        <v>163654.0</v>
      </c>
      <c r="E40" s="5" t="n">
        <v>76676.0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