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<sst xmlns="http://schemas.openxmlformats.org/spreadsheetml/2006/main" count="16" uniqueCount="12">
  <si>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</si>
  <si>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</si>
  <si>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</si>
  <si>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</si>
  <si>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</si>
  <si>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</si>
  <si>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</si>
  <si>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</si>
  <si>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</si>
  <si>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</si>
  <si>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</si>
  <si>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Енисейская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</si>
</sst>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21022.0</v>
      </c>
      <c r="C7" s="8" t="n">
        <v>19718.0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21022.0</v>
      </c>
      <c r="C8" s="8" t="n">
        <v>19718.0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22139.0</v>
      </c>
      <c r="C9" s="8" t="n">
        <v>14708.0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21195.0</v>
      </c>
      <c r="C10" s="8" t="n">
        <v>17943.0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21019.0</v>
      </c>
      <c r="C11" s="8" t="n">
        <v>13439.0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22809.0</v>
      </c>
      <c r="C12" s="8" t="n">
        <v>19375.0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22968.0</v>
      </c>
      <c r="C13" s="8" t="n">
        <v>19052.0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24617.0</v>
      </c>
      <c r="C14" s="8" t="n">
        <v>16764.0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23315.0</v>
      </c>
      <c r="C15" s="8" t="n">
        <v>16944.0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22847.0</v>
      </c>
      <c r="C16" s="8" t="n">
        <v>17385.0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23946.0</v>
      </c>
      <c r="C17" s="8" t="n">
        <v>19733.0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25524.0</v>
      </c>
      <c r="C18" s="8" t="n">
        <v>18922.0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25914.0</v>
      </c>
      <c r="C19" s="8" t="n">
        <v>17272.0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27070.0</v>
      </c>
      <c r="C20" s="8" t="n">
        <v>19213.0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28171.0</v>
      </c>
      <c r="C21" s="8" t="n">
        <v>22551.0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27402.0</v>
      </c>
      <c r="C22" s="8" t="n">
        <v>23639.0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30146.0</v>
      </c>
      <c r="C23" s="8" t="n">
        <v>20701.0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29746.0</v>
      </c>
      <c r="C24" s="8" t="n">
        <v>21435.0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30525.0</v>
      </c>
      <c r="C25" s="8" t="n">
        <v>20563.0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34448.0</v>
      </c>
      <c r="C26" s="8" t="n">
        <v>26083.0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36344.0</v>
      </c>
      <c r="C27" s="8" t="n">
        <v>24222.0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35876.0</v>
      </c>
      <c r="C28" s="8" t="n">
        <v>23016.0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36712.0</v>
      </c>
      <c r="C29" s="8" t="n">
        <v>24509.0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36794.0</v>
      </c>
      <c r="C30" s="8" t="n">
        <v>24416.0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32760.0</v>
      </c>
      <c r="C31" s="8" t="n">
        <v>26616.0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38537.0</v>
      </c>
      <c r="C32" s="8" t="n">
        <v>26857.0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43920.0</v>
      </c>
      <c r="C33" s="8" t="n">
        <v>30830.0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49203.0</v>
      </c>
      <c r="C34" s="8" t="n">
        <v>33584.0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53381.0</v>
      </c>
      <c r="C35" s="8" t="n">
        <v>34376.0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56348.0</v>
      </c>
      <c r="C36" s="8" t="n">
        <v>35706.0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57394.0</v>
      </c>
      <c r="C37" s="8" t="n">
        <v>36079.0</v>
      </c>
      <c r="D37" s="8"/>
      <c r="E37" s="8" t="n">
        <v>51981.0</v>
      </c>
      <c r="F37" s="8" t="n">
        <v>28173.0</v>
      </c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58440.0</v>
      </c>
      <c r="C38" s="8" t="n">
        <v>36451.0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59175.0</v>
      </c>
      <c r="C39" s="8" t="n">
        <v>38520.0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60741.0</v>
      </c>
      <c r="C40" s="8" t="n">
        <v>35696.0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