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<sst xmlns="http://schemas.openxmlformats.org/spreadsheetml/2006/main" count="21" uniqueCount="16">
  <si>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</si>
  <si>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</si>
  <si>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</si>
  <si>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</si>
  <si>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</si>
  <si>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</si>
  <si>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</si>
  <si>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</si>
  <si>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</si>
  <si>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</si>
  <si>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</si>
  <si>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</si>
  <si>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</si>
  <si>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</si>
  <si>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</si>
  <si>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Калужская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</si>
</sst>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51963.0</v>
      </c>
      <c r="E6" s="5" t="n">
        <v>36410.0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50562.0</v>
      </c>
      <c r="C7" s="5" t="n">
        <v>32747.0</v>
      </c>
      <c r="D7" s="5" t="n">
        <v>50444.0</v>
      </c>
      <c r="E7" s="5" t="n">
        <v>32747.0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53476.0</v>
      </c>
      <c r="C8" s="5" t="n">
        <v>45208.0</v>
      </c>
      <c r="D8" s="5" t="n">
        <v>53479.0</v>
      </c>
      <c r="E8" s="5" t="n">
        <v>45208.0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54868.0</v>
      </c>
      <c r="C9" s="5" t="n">
        <v>38588.0</v>
      </c>
      <c r="D9" s="5" t="n">
        <v>54870.0</v>
      </c>
      <c r="E9" s="5" t="n">
        <v>38588.0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54539.0</v>
      </c>
      <c r="C10" s="5" t="n">
        <v>46632.0</v>
      </c>
      <c r="D10" s="5" t="n">
        <v>54539.0</v>
      </c>
      <c r="E10" s="5" t="n">
        <v>46632.0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57208.0</v>
      </c>
      <c r="C11" s="5" t="n">
        <v>48865.0</v>
      </c>
      <c r="D11" s="5" t="n">
        <v>57208.0</v>
      </c>
      <c r="E11" s="5" t="n">
        <v>48867.0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54396.0</v>
      </c>
      <c r="C12" s="5" t="n">
        <v>39833.0</v>
      </c>
      <c r="D12" s="5" t="n">
        <v>54396.0</v>
      </c>
      <c r="E12" s="5" t="n">
        <v>39818.0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54478.0</v>
      </c>
      <c r="C13" s="5" t="n">
        <v>42026.0</v>
      </c>
      <c r="D13" s="5" t="n">
        <v>54477.0</v>
      </c>
      <c r="E13" s="5" t="n">
        <v>42027.0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59813.0</v>
      </c>
      <c r="C14" s="5" t="n">
        <v>38318.0</v>
      </c>
      <c r="D14" s="5" t="n">
        <v>59811.0</v>
      </c>
      <c r="E14" s="5" t="n">
        <v>38318.0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58487.0</v>
      </c>
      <c r="C15" s="5" t="n">
        <v>46340.0</v>
      </c>
      <c r="D15" s="5" t="n">
        <v>58487.0</v>
      </c>
      <c r="E15" s="5" t="n">
        <v>46340.0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61106.0</v>
      </c>
      <c r="C16" s="5" t="n">
        <v>50620.0</v>
      </c>
      <c r="D16" s="5" t="n">
        <v>61106.0</v>
      </c>
      <c r="E16" s="5" t="n">
        <v>50620.0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57604.0</v>
      </c>
      <c r="C17" s="5" t="n">
        <v>51846.0</v>
      </c>
      <c r="D17" s="5" t="n">
        <v>61483.0</v>
      </c>
      <c r="E17" s="5" t="n">
        <v>52328.0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59822.0</v>
      </c>
      <c r="C18" s="5" t="n">
        <v>45967.0</v>
      </c>
      <c r="D18" s="5" t="n">
        <v>59822.0</v>
      </c>
      <c r="E18" s="5" t="n">
        <v>45967.0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62665.0</v>
      </c>
      <c r="C19" s="5" t="n">
        <v>45025.0</v>
      </c>
      <c r="D19" s="5" t="n">
        <v>62662.0</v>
      </c>
      <c r="E19" s="5" t="n">
        <v>45023.0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61656.0</v>
      </c>
      <c r="C20" s="5" t="n">
        <v>47910.0</v>
      </c>
      <c r="D20" s="5" t="n">
        <v>59586.0</v>
      </c>
      <c r="E20" s="5" t="n">
        <v>47910.0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64942.0</v>
      </c>
      <c r="C21" s="5" t="n">
        <v>50121.0</v>
      </c>
      <c r="D21" s="5" t="n">
        <v>64942.0</v>
      </c>
      <c r="E21" s="5" t="n">
        <v>50121.0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64162.0</v>
      </c>
      <c r="C22" s="5" t="n">
        <v>48194.0</v>
      </c>
      <c r="D22" s="5" t="n">
        <v>64162.0</v>
      </c>
      <c r="E22" s="5" t="n">
        <v>48187.0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61334.0</v>
      </c>
      <c r="C23" s="5" t="n">
        <v>51769.0</v>
      </c>
      <c r="D23" s="5" t="n">
        <v>61334.0</v>
      </c>
      <c r="E23" s="5" t="n">
        <v>51769.0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61584.0</v>
      </c>
      <c r="C24" s="5" t="n">
        <v>45864.0</v>
      </c>
      <c r="D24" s="5" t="n">
        <v>61584.0</v>
      </c>
      <c r="E24" s="5" t="n">
        <v>45954.0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65375.0</v>
      </c>
      <c r="C25" s="5" t="n">
        <v>42074.0</v>
      </c>
      <c r="D25" s="5" t="n">
        <v>65375.0</v>
      </c>
      <c r="E25" s="5" t="n">
        <v>42156.0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66551.0</v>
      </c>
      <c r="C26" s="5" t="n">
        <v>49666.0</v>
      </c>
      <c r="D26" s="5" t="n">
        <v>66551.0</v>
      </c>
      <c r="E26" s="5" t="n">
        <v>49758.0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68307.0</v>
      </c>
      <c r="C27" s="5" t="n">
        <v>57314.0</v>
      </c>
      <c r="D27" s="5" t="n">
        <v>68307.0</v>
      </c>
      <c r="E27" s="5" t="n">
        <v>57395.0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74912.0</v>
      </c>
      <c r="C28" s="5" t="n">
        <v>45456.0</v>
      </c>
      <c r="D28" s="5" t="n">
        <v>74912.0</v>
      </c>
      <c r="E28" s="5" t="n">
        <v>45453.0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66649.0</v>
      </c>
      <c r="C29" s="5" t="n">
        <v>52269.0</v>
      </c>
      <c r="D29" s="5" t="n">
        <v>66649.0</v>
      </c>
      <c r="E29" s="5" t="n">
        <v>52279.0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75139.0</v>
      </c>
      <c r="C30" s="5" t="n">
        <v>50706.0</v>
      </c>
      <c r="D30" s="5" t="n">
        <v>75139.0</v>
      </c>
      <c r="E30" s="5" t="n">
        <v>50706.0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66202.0</v>
      </c>
      <c r="C31" s="5" t="n">
        <v>57069.0</v>
      </c>
      <c r="D31" s="5" t="n">
        <v>63651.0</v>
      </c>
      <c r="E31" s="5" t="n">
        <v>55197.0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71732.0</v>
      </c>
      <c r="C32" s="5" t="n">
        <v>49125.0</v>
      </c>
      <c r="D32" s="5" t="n">
        <v>71726.0</v>
      </c>
      <c r="E32" s="5" t="n">
        <v>49123.0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68408.0</v>
      </c>
      <c r="C33" s="5" t="n">
        <v>44547.0</v>
      </c>
      <c r="D33" s="5" t="n">
        <v>66469.0</v>
      </c>
      <c r="E33" s="5" t="n">
        <v>42758.0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63820.0</v>
      </c>
      <c r="C34" s="5" t="n">
        <v>49010.0</v>
      </c>
      <c r="D34" s="5" t="n">
        <v>63820.0</v>
      </c>
      <c r="E34" s="5" t="n">
        <v>49010.0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61719.0</v>
      </c>
      <c r="C35" s="5" t="n">
        <v>46685.0</v>
      </c>
      <c r="D35" s="5" t="n">
        <v>58005.0</v>
      </c>
      <c r="E35" s="5" t="n">
        <v>43287.0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61528.0</v>
      </c>
      <c r="C36" s="5" t="n">
        <v>48358.0</v>
      </c>
      <c r="D36" s="5" t="n">
        <v>61890.0</v>
      </c>
      <c r="E36" s="5" t="n">
        <v>48598.0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68535.0</v>
      </c>
      <c r="C37" s="5" t="n">
        <v>39828.0</v>
      </c>
      <c r="D37" s="5" t="n">
        <v>68892.0</v>
      </c>
      <c r="E37" s="5" t="n">
        <v>40063.0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69276.0</v>
      </c>
      <c r="C38" s="5" t="n">
        <v>44029.0</v>
      </c>
      <c r="D38" s="5" t="n">
        <v>69276.0</v>
      </c>
      <c r="E38" s="5" t="n">
        <v>44029.0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68031.0</v>
      </c>
      <c r="C39" s="5" t="n">
        <v>45864.0</v>
      </c>
      <c r="D39" s="5" t="n">
        <v>68354.0</v>
      </c>
      <c r="E39" s="5" t="n">
        <v>46090.0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69150.0</v>
      </c>
      <c r="C40" s="5" t="n">
        <v>47895.0</v>
      </c>
      <c r="D40" s="5" t="n">
        <v>69704.0</v>
      </c>
      <c r="E40" s="5" t="n">
        <v>48265.0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