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<sst xmlns="http://schemas.openxmlformats.org/spreadsheetml/2006/main" count="20" uniqueCount="12">
  <si>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</si>
  <si>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</si>
  <si>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</si>
  <si>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</si>
  <si>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</si>
  <si>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</si>
  <si>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</si>
  <si>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</si>
  <si>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</si>
  <si>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</si>
  <si>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</si>
  <si>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Келецкая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</si>
</sst>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26518.0</v>
      </c>
      <c r="C7" s="8" t="n">
        <v>18387.0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26518.0</v>
      </c>
      <c r="C8" s="8" t="n">
        <v>18388.0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26712.0</v>
      </c>
      <c r="C9" s="8" t="n">
        <v>16602.0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26301.0</v>
      </c>
      <c r="C10" s="8" t="n">
        <v>15553.0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26807.0</v>
      </c>
      <c r="C11" s="8" t="n">
        <v>19917.0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28208.0</v>
      </c>
      <c r="C12" s="8" t="n">
        <v>19726.0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27758.0</v>
      </c>
      <c r="C13" s="8" t="n">
        <v>15062.0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29051.0</v>
      </c>
      <c r="C14" s="8" t="n">
        <v>15256.0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28372.0</v>
      </c>
      <c r="C15" s="8" t="n">
        <v>16904.0</v>
      </c>
      <c r="D15" s="8"/>
      <c r="E15" s="8"/>
      <c r="F15" s="8" t="n">
        <v>14907.0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27849.0</v>
      </c>
      <c r="C16" s="8" t="n">
        <v>17978.0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31180.0</v>
      </c>
      <c r="C17" s="8" t="n">
        <v>16884.0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27747.0</v>
      </c>
      <c r="C18" s="8" t="n">
        <v>22226.0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33158.0</v>
      </c>
      <c r="C19" s="8" t="n">
        <v>18018.0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33002.0</v>
      </c>
      <c r="C20" s="8" t="n">
        <v>22516.0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33824.0</v>
      </c>
      <c r="C21" s="8" t="n">
        <v>18739.0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32293.0</v>
      </c>
      <c r="C22" s="8" t="n">
        <v>19386.0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32186.0</v>
      </c>
      <c r="C23" s="8" t="n">
        <v>19171.0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30622.0</v>
      </c>
      <c r="C24" s="8" t="n">
        <v>18011.0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32043.0</v>
      </c>
      <c r="C25" s="8" t="n">
        <v>19853.0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32067.0</v>
      </c>
      <c r="C26" s="8" t="n">
        <v>19011.0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33472.0</v>
      </c>
      <c r="C27" s="8" t="n">
        <v>21731.0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36109.0</v>
      </c>
      <c r="C28" s="8" t="n">
        <v>17713.0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34107.0</v>
      </c>
      <c r="C29" s="8" t="n">
        <v>17492.0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32883.0</v>
      </c>
      <c r="C30" s="8" t="n">
        <v>20389.0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30293.0</v>
      </c>
      <c r="C31" s="8" t="n">
        <v>20915.0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32350.0</v>
      </c>
      <c r="C32" s="8" t="n">
        <v>18121.0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34250.0</v>
      </c>
      <c r="C33" s="8" t="n">
        <v>17384.0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32867.0</v>
      </c>
      <c r="C34" s="8" t="n">
        <v>17696.0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33461.0</v>
      </c>
      <c r="C35" s="8" t="n">
        <v>19976.0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33207.0</v>
      </c>
      <c r="C36" s="8" t="n">
        <v>18279.0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33510.0</v>
      </c>
      <c r="C37" s="8" t="n">
        <v>18651.0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33848.0</v>
      </c>
      <c r="C38" s="8" t="n">
        <v>17864.0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