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<sst xmlns="http://schemas.openxmlformats.org/spreadsheetml/2006/main" count="21" uniqueCount="16">
  <si>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</si>
  <si>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</si>
  <si>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</si>
  <si>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</si>
  <si>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</si>
  <si>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</si>
  <si>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</si>
  <si>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</si>
  <si>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</si>
  <si>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</si>
  <si>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</si>
  <si>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</si>
  <si>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</si>
  <si>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</si>
  <si>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</si>
  <si>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Киевская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</si>
</sst>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139205.0</v>
      </c>
      <c r="E6" s="5" t="n">
        <v>87338.0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132899.0</v>
      </c>
      <c r="C7" s="5" t="n">
        <v>90342.0</v>
      </c>
      <c r="D7" s="5" t="n">
        <v>132623.0</v>
      </c>
      <c r="E7" s="5" t="n">
        <v>90823.0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148929.0</v>
      </c>
      <c r="C8" s="5" t="n">
        <v>108567.0</v>
      </c>
      <c r="D8" s="5" t="n">
        <v>151386.0</v>
      </c>
      <c r="E8" s="5" t="n">
        <v>111029.0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144414.0</v>
      </c>
      <c r="C9" s="5" t="n">
        <v>100804.0</v>
      </c>
      <c r="D9" s="5" t="n">
        <v>143985.0</v>
      </c>
      <c r="E9" s="5" t="n">
        <v>100892.0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147401.0</v>
      </c>
      <c r="C10" s="5" t="n">
        <v>84687.0</v>
      </c>
      <c r="D10" s="5" t="n">
        <v>147500.0</v>
      </c>
      <c r="E10" s="5" t="n">
        <v>84779.0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152083.0</v>
      </c>
      <c r="C11" s="5" t="n">
        <v>93627.0</v>
      </c>
      <c r="D11" s="5" t="n">
        <v>152254.0</v>
      </c>
      <c r="E11" s="5" t="n">
        <v>93962.0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151935.0</v>
      </c>
      <c r="C12" s="5" t="n">
        <v>94648.0</v>
      </c>
      <c r="D12" s="5" t="n">
        <v>151806.0</v>
      </c>
      <c r="E12" s="5" t="n">
        <v>94596.0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151236.0</v>
      </c>
      <c r="C13" s="5" t="n">
        <v>88550.0</v>
      </c>
      <c r="D13" s="5" t="n">
        <v>151257.0</v>
      </c>
      <c r="E13" s="5" t="n">
        <v>88550.0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157321.0</v>
      </c>
      <c r="C14" s="5" t="n">
        <v>95868.0</v>
      </c>
      <c r="D14" s="5" t="n">
        <v>157315.0</v>
      </c>
      <c r="E14" s="5" t="n">
        <v>95868.0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160666.0</v>
      </c>
      <c r="C15" s="5" t="n">
        <v>109190.0</v>
      </c>
      <c r="D15" s="5" t="n">
        <v>161200.0</v>
      </c>
      <c r="E15" s="5" t="n">
        <v>109516.0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157126.0</v>
      </c>
      <c r="C16" s="5" t="n">
        <v>105987.0</v>
      </c>
      <c r="D16" s="5" t="n">
        <v>157233.0</v>
      </c>
      <c r="E16" s="5" t="n">
        <v>106311.0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161859.0</v>
      </c>
      <c r="C17" s="5" t="n">
        <v>99290.0</v>
      </c>
      <c r="D17" s="5" t="n">
        <v>161855.0</v>
      </c>
      <c r="E17" s="5" t="n">
        <v>99254.0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157731.0</v>
      </c>
      <c r="C18" s="5" t="n">
        <v>119327.0</v>
      </c>
      <c r="D18" s="5" t="n">
        <v>157700.0</v>
      </c>
      <c r="E18" s="5" t="n">
        <v>119339.0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154858.0</v>
      </c>
      <c r="C19" s="5" t="n">
        <v>112330.0</v>
      </c>
      <c r="D19" s="5" t="n">
        <v>154859.0</v>
      </c>
      <c r="E19" s="5" t="n">
        <v>112329.0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163020.0</v>
      </c>
      <c r="C20" s="5" t="n">
        <v>108783.0</v>
      </c>
      <c r="D20" s="5" t="n">
        <v>163021.0</v>
      </c>
      <c r="E20" s="5" t="n">
        <v>108763.0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166115.0</v>
      </c>
      <c r="C21" s="5" t="n">
        <v>119332.0</v>
      </c>
      <c r="D21" s="5" t="n">
        <v>166121.0</v>
      </c>
      <c r="E21" s="5" t="n">
        <v>119334.0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172493.0</v>
      </c>
      <c r="C22" s="5" t="n">
        <v>106539.0</v>
      </c>
      <c r="D22" s="5" t="n">
        <v>172573.0</v>
      </c>
      <c r="E22" s="5" t="n">
        <v>106528.0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178851.0</v>
      </c>
      <c r="C23" s="5" t="n">
        <v>101417.0</v>
      </c>
      <c r="D23" s="5" t="n">
        <v>173618.0</v>
      </c>
      <c r="E23" s="5" t="n">
        <v>101507.0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170579.0</v>
      </c>
      <c r="C24" s="5" t="n">
        <v>97618.0</v>
      </c>
      <c r="D24" s="5" t="n">
        <v>170458.0</v>
      </c>
      <c r="E24" s="5" t="n">
        <v>97508.0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173325.0</v>
      </c>
      <c r="C25" s="5" t="n">
        <v>106877.0</v>
      </c>
      <c r="D25" s="5" t="n">
        <v>173693.0</v>
      </c>
      <c r="E25" s="5" t="n">
        <v>107203.0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176370.0</v>
      </c>
      <c r="C26" s="5" t="n">
        <v>102095.0</v>
      </c>
      <c r="D26" s="5" t="n">
        <v>174589.0</v>
      </c>
      <c r="E26" s="5" t="n">
        <v>102906.0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163885.0</v>
      </c>
      <c r="C27" s="5" t="n">
        <v>101286.0</v>
      </c>
      <c r="D27" s="5" t="n">
        <v>163136.0</v>
      </c>
      <c r="E27" s="5" t="n">
        <v>98714.0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178767.0</v>
      </c>
      <c r="C28" s="5" t="n">
        <v>101369.0</v>
      </c>
      <c r="D28" s="5" t="n">
        <v>178547.0</v>
      </c>
      <c r="E28" s="5" t="n">
        <v>100951.0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170730.0</v>
      </c>
      <c r="C29" s="5" t="n">
        <v>97064.0</v>
      </c>
      <c r="D29" s="5" t="n">
        <v>181349.0</v>
      </c>
      <c r="E29" s="5" t="n">
        <v>103066.0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178262.0</v>
      </c>
      <c r="C30" s="5" t="n">
        <v>104987.0</v>
      </c>
      <c r="D30" s="5" t="n">
        <v>183800.0</v>
      </c>
      <c r="E30" s="5" t="n">
        <v>107623.0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168118.0</v>
      </c>
      <c r="C31" s="5" t="n">
        <v>111293.0</v>
      </c>
      <c r="D31" s="5" t="n">
        <v>172933.0</v>
      </c>
      <c r="E31" s="5" t="n">
        <v>113934.0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176144.0</v>
      </c>
      <c r="C32" s="5" t="n">
        <v>108521.0</v>
      </c>
      <c r="D32" s="5" t="n">
        <v>180692.0</v>
      </c>
      <c r="E32" s="5" t="n">
        <v>110751.0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184936.0</v>
      </c>
      <c r="C33" s="5" t="n">
        <v>106942.0</v>
      </c>
      <c r="D33" s="5" t="n">
        <v>190525.0</v>
      </c>
      <c r="E33" s="5" t="n">
        <v>110044.0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180006.0</v>
      </c>
      <c r="C34" s="5" t="n">
        <v>108503.0</v>
      </c>
      <c r="D34" s="5" t="n">
        <v>180006.0</v>
      </c>
      <c r="E34" s="5" t="n">
        <v>108503.0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173412.0</v>
      </c>
      <c r="C35" s="5" t="n">
        <v>121426.0</v>
      </c>
      <c r="D35" s="5" t="n">
        <v>175763.0</v>
      </c>
      <c r="E35" s="5" t="n">
        <v>121314.0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174238.0</v>
      </c>
      <c r="C36" s="5" t="n">
        <v>136786.0</v>
      </c>
      <c r="D36" s="5" t="n">
        <v>174238.0</v>
      </c>
      <c r="E36" s="5" t="n">
        <v>136786.0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183146.0</v>
      </c>
      <c r="C37" s="5" t="n">
        <v>104500.0</v>
      </c>
      <c r="D37" s="5" t="n">
        <v>182646.0</v>
      </c>
      <c r="E37" s="5" t="n">
        <v>104500.0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182024.0</v>
      </c>
      <c r="C38" s="5" t="n">
        <v>92109.0</v>
      </c>
      <c r="D38" s="5" t="n">
        <v>182024.0</v>
      </c>
      <c r="E38" s="5" t="n">
        <v>92109.0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175104.0</v>
      </c>
      <c r="C39" s="5" t="n">
        <v>104327.0</v>
      </c>
      <c r="D39" s="5" t="n">
        <v>175110.0</v>
      </c>
      <c r="E39" s="5" t="n">
        <v>104327.0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183123.0</v>
      </c>
      <c r="C40" s="5" t="n">
        <v>107838.0</v>
      </c>
      <c r="D40" s="5" t="n">
        <v>183123.0</v>
      </c>
      <c r="E40" s="5" t="n">
        <v>107838.0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