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<sst xmlns="http://schemas.openxmlformats.org/spreadsheetml/2006/main" count="23" uniqueCount="16">
  <si>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</si>
  <si>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</si>
  <si>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</si>
  <si>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</si>
  <si>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</si>
  <si>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</si>
  <si>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</si>
  <si>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</si>
  <si>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</si>
  <si>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</si>
  <si>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</si>
  <si>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</si>
  <si>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</si>
  <si>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</si>
  <si>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</si>
  <si>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Ковенская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</si>
</sst>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47365.0</v>
      </c>
      <c r="E6" s="5" t="n">
        <v>32800.0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48510.0</v>
      </c>
      <c r="C7" s="5" t="n">
        <v>38458.0</v>
      </c>
      <c r="D7" s="5" t="n">
        <v>48510.0</v>
      </c>
      <c r="E7" s="5" t="n">
        <v>38458.0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49005.0</v>
      </c>
      <c r="C8" s="5" t="n">
        <v>40297.0</v>
      </c>
      <c r="D8" s="5" t="n">
        <v>49005.0</v>
      </c>
      <c r="E8" s="5" t="n">
        <v>40297.0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49705.0</v>
      </c>
      <c r="C9" s="5" t="n">
        <v>31915.0</v>
      </c>
      <c r="D9" s="5" t="n">
        <v>49705.0</v>
      </c>
      <c r="E9" s="5" t="n">
        <v>31915.0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50212.0</v>
      </c>
      <c r="C10" s="5" t="n">
        <v>28815.0</v>
      </c>
      <c r="D10" s="5" t="n">
        <v>50212.0</v>
      </c>
      <c r="E10" s="5" t="n">
        <v>28813.0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50974.0</v>
      </c>
      <c r="C11" s="5" t="n">
        <v>37224.0</v>
      </c>
      <c r="D11" s="5" t="n">
        <v>51028.0</v>
      </c>
      <c r="E11" s="5" t="n">
        <v>37217.0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51915.0</v>
      </c>
      <c r="C12" s="5" t="n">
        <v>33027.0</v>
      </c>
      <c r="D12" s="5" t="n">
        <v>51915.0</v>
      </c>
      <c r="E12" s="5" t="n">
        <v>33027.0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54426.0</v>
      </c>
      <c r="C13" s="5" t="n">
        <v>38991.0</v>
      </c>
      <c r="D13" s="5" t="n">
        <v>54426.0</v>
      </c>
      <c r="E13" s="5" t="n">
        <v>38991.0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54319.0</v>
      </c>
      <c r="C14" s="5" t="n">
        <v>35604.0</v>
      </c>
      <c r="D14" s="5" t="n">
        <v>54225.0</v>
      </c>
      <c r="E14" s="5" t="n">
        <v>35602.0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53705.0</v>
      </c>
      <c r="C15" s="5" t="n">
        <v>36835.0</v>
      </c>
      <c r="D15" s="5" t="n">
        <v>53705.0</v>
      </c>
      <c r="E15" s="5" t="n">
        <v>36835.0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55872.0</v>
      </c>
      <c r="C16" s="5" t="n">
        <v>35912.0</v>
      </c>
      <c r="D16" s="5" t="n">
        <v>55872.0</v>
      </c>
      <c r="E16" s="5" t="n">
        <v>35912.0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57019.0</v>
      </c>
      <c r="C17" s="5" t="n">
        <v>39699.0</v>
      </c>
      <c r="D17" s="5" t="n">
        <v>57019.0</v>
      </c>
      <c r="E17" s="5" t="n">
        <v>39672.0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53348.0</v>
      </c>
      <c r="C18" s="5" t="n">
        <v>40291.0</v>
      </c>
      <c r="D18" s="5" t="n">
        <v>53348.0</v>
      </c>
      <c r="E18" s="5" t="n">
        <v>40243.0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53354.0</v>
      </c>
      <c r="C19" s="5" t="n">
        <v>39001.0</v>
      </c>
      <c r="D19" s="5" t="n">
        <v>55569.0</v>
      </c>
      <c r="E19" s="5" t="n">
        <v>42398.0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55439.0</v>
      </c>
      <c r="C20" s="5" t="n">
        <v>39921.0</v>
      </c>
      <c r="D20" s="5" t="n">
        <v>55439.0</v>
      </c>
      <c r="E20" s="5" t="n">
        <v>39857.0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56731.0</v>
      </c>
      <c r="C21" s="5" t="n">
        <v>35276.0</v>
      </c>
      <c r="D21" s="5" t="n">
        <v>56931.0</v>
      </c>
      <c r="E21" s="5" t="n">
        <v>35214.0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55852.0</v>
      </c>
      <c r="C22" s="5" t="n">
        <v>32783.0</v>
      </c>
      <c r="D22" s="5" t="n">
        <v>53298.0</v>
      </c>
      <c r="E22" s="5" t="n">
        <v>32679.0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54745.0</v>
      </c>
      <c r="C23" s="5" t="n">
        <v>35763.0</v>
      </c>
      <c r="D23" s="5" t="n">
        <v>54745.0</v>
      </c>
      <c r="E23" s="5" t="n">
        <v>35678.0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54655.0</v>
      </c>
      <c r="C24" s="5" t="n">
        <v>35693.0</v>
      </c>
      <c r="D24" s="5" t="n">
        <v>55797.0</v>
      </c>
      <c r="E24" s="5" t="n">
        <v>36396.0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55798.0</v>
      </c>
      <c r="C25" s="5" t="n">
        <v>36457.0</v>
      </c>
      <c r="D25" s="5" t="n">
        <v>54107.0</v>
      </c>
      <c r="E25" s="5" t="n">
        <v>39207.0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56060.0</v>
      </c>
      <c r="C26" s="5" t="n">
        <v>38137.0</v>
      </c>
      <c r="D26" s="5" t="n">
        <v>54197.0</v>
      </c>
      <c r="E26" s="5" t="n">
        <v>38051.0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53122.0</v>
      </c>
      <c r="C27" s="5" t="n">
        <v>43243.0</v>
      </c>
      <c r="D27" s="5" t="n">
        <v>53122.0</v>
      </c>
      <c r="E27" s="5" t="n">
        <v>43244.0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57547.0</v>
      </c>
      <c r="C28" s="5" t="n">
        <v>36890.0</v>
      </c>
      <c r="D28" s="5" t="n">
        <v>57215.0</v>
      </c>
      <c r="E28" s="5" t="n">
        <v>36923.0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52023.0</v>
      </c>
      <c r="C29" s="5" t="n">
        <v>34934.0</v>
      </c>
      <c r="D29" s="5" t="n">
        <v>52405.0</v>
      </c>
      <c r="E29" s="5" t="n">
        <v>35175.0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55140.0</v>
      </c>
      <c r="C30" s="5" t="n">
        <v>34513.0</v>
      </c>
      <c r="D30" s="5" t="n">
        <v>55140.0</v>
      </c>
      <c r="E30" s="5" t="n">
        <v>34513.0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50816.0</v>
      </c>
      <c r="C31" s="5" t="n">
        <v>41124.0</v>
      </c>
      <c r="D31" s="5" t="n">
        <v>50816.0</v>
      </c>
      <c r="E31" s="5" t="n">
        <v>41124.0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52197.0</v>
      </c>
      <c r="C32" s="5" t="n">
        <v>36045.0</v>
      </c>
      <c r="D32" s="5" t="n">
        <v>52537.0</v>
      </c>
      <c r="E32" s="5" t="n">
        <v>36249.0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50925.0</v>
      </c>
      <c r="C33" s="5" t="n">
        <v>33789.0</v>
      </c>
      <c r="D33" s="5" t="n">
        <v>50925.0</v>
      </c>
      <c r="E33" s="5" t="n">
        <v>33747.0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50550.0</v>
      </c>
      <c r="C34" s="5" t="n">
        <v>33775.0</v>
      </c>
      <c r="D34" s="5" t="n">
        <v>50325.0</v>
      </c>
      <c r="E34" s="5" t="n">
        <v>33500.0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50795.0</v>
      </c>
      <c r="C35" s="5" t="n">
        <v>33749.0</v>
      </c>
      <c r="D35" s="5" t="n">
        <v>50604.0</v>
      </c>
      <c r="E35" s="5" t="n">
        <v>33727.0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49055.0</v>
      </c>
      <c r="C36" s="5" t="n">
        <v>36981.0</v>
      </c>
      <c r="D36" s="5" t="n">
        <v>48962.0</v>
      </c>
      <c r="E36" s="5" t="n">
        <v>36933.0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47639.0</v>
      </c>
      <c r="C37" s="5" t="n">
        <v>33681.0</v>
      </c>
      <c r="D37" s="5" t="n">
        <v>47639.0</v>
      </c>
      <c r="E37" s="5" t="n">
        <v>33608.0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49780.0</v>
      </c>
      <c r="C38" s="5" t="n">
        <v>30322.0</v>
      </c>
      <c r="D38" s="5" t="n">
        <v>49780.0</v>
      </c>
      <c r="E38" s="5" t="n">
        <v>30322.0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48010.0</v>
      </c>
      <c r="C39" s="5" t="n">
        <v>32211.0</v>
      </c>
      <c r="D39" s="5" t="n">
        <v>50344.0</v>
      </c>
      <c r="E39" s="5" t="n">
        <v>30733.0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51346.0</v>
      </c>
      <c r="C40" s="5" t="n">
        <v>31414.0</v>
      </c>
      <c r="D40" s="5" t="n">
        <v>51346.0</v>
      </c>
      <c r="E40" s="5" t="n">
        <v>31414.0</v>
      </c>
      <c r="F40" s="7"/>
      <c r="G40" s="5" t="s">
        <v>13</v>
      </c>
      <c r="H40" s="5" t="s">
        <v>13</v>
      </c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