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<sst xmlns="http://schemas.openxmlformats.org/spreadsheetml/2006/main" count="21" uniqueCount="16">
  <si>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</si>
  <si>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</si>
  <si>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</si>
  <si>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</si>
  <si>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</si>
  <si>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</si>
  <si>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</si>
  <si>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</si>
  <si>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</si>
  <si>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</si>
  <si>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</si>
  <si>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</si>
  <si>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</si>
  <si>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</si>
  <si>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</si>
  <si>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Лифляндская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</si>
</sst>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37425.0</v>
      </c>
      <c r="E6" s="5" t="n">
        <v>26982.0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37403.0</v>
      </c>
      <c r="C7" s="5" t="n">
        <v>27440.0</v>
      </c>
      <c r="D7" s="5" t="n">
        <v>37408.0</v>
      </c>
      <c r="E7" s="5" t="n">
        <v>27450.0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37916.0</v>
      </c>
      <c r="C8" s="5" t="n">
        <v>27459.0</v>
      </c>
      <c r="D8" s="5" t="n">
        <v>37923.0</v>
      </c>
      <c r="E8" s="5" t="n">
        <v>27465.0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38363.0</v>
      </c>
      <c r="C9" s="5" t="n">
        <v>25725.0</v>
      </c>
      <c r="D9" s="5" t="n">
        <v>37311.0</v>
      </c>
      <c r="E9" s="5" t="n">
        <v>25749.0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36929.0</v>
      </c>
      <c r="C10" s="5" t="n">
        <v>25469.0</v>
      </c>
      <c r="D10" s="5" t="n">
        <v>35999.0</v>
      </c>
      <c r="E10" s="5" t="n">
        <v>25487.0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36758.0</v>
      </c>
      <c r="C11" s="5" t="n">
        <v>26993.0</v>
      </c>
      <c r="D11" s="5" t="n">
        <v>35965.0</v>
      </c>
      <c r="E11" s="5" t="n">
        <v>27129.0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36602.0</v>
      </c>
      <c r="C12" s="5" t="n">
        <v>25418.0</v>
      </c>
      <c r="D12" s="5" t="n">
        <v>35822.0</v>
      </c>
      <c r="E12" s="5" t="n">
        <v>25553.0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36315.0</v>
      </c>
      <c r="C13" s="5" t="n">
        <v>25477.0</v>
      </c>
      <c r="D13" s="5" t="n">
        <v>35279.0</v>
      </c>
      <c r="E13" s="5" t="n">
        <v>25592.0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36395.0</v>
      </c>
      <c r="C14" s="5" t="n">
        <v>26105.0</v>
      </c>
      <c r="D14" s="5" t="n">
        <v>36539.0</v>
      </c>
      <c r="E14" s="5" t="n">
        <v>26772.0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37633.0</v>
      </c>
      <c r="C15" s="5" t="n">
        <v>28637.0</v>
      </c>
      <c r="D15" s="5" t="n">
        <v>38182.0</v>
      </c>
      <c r="E15" s="5" t="n">
        <v>28738.0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36361.0</v>
      </c>
      <c r="C16" s="5" t="n">
        <v>25016.0</v>
      </c>
      <c r="D16" s="5" t="n">
        <v>36001.0</v>
      </c>
      <c r="E16" s="5" t="n">
        <v>25114.0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37124.0</v>
      </c>
      <c r="C17" s="5" t="n">
        <v>25662.0</v>
      </c>
      <c r="D17" s="5" t="n">
        <v>36907.0</v>
      </c>
      <c r="E17" s="5" t="n">
        <v>25662.0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34402.0</v>
      </c>
      <c r="C18" s="5" t="n">
        <v>25029.0</v>
      </c>
      <c r="D18" s="5" t="n">
        <v>34895.0</v>
      </c>
      <c r="E18" s="5" t="n">
        <v>25884.0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35708.0</v>
      </c>
      <c r="C19" s="5" t="n">
        <v>27110.0</v>
      </c>
      <c r="D19" s="5" t="n">
        <v>34812.0</v>
      </c>
      <c r="E19" s="5" t="n">
        <v>27110.0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35501.0</v>
      </c>
      <c r="C20" s="5" t="n">
        <v>24900.0</v>
      </c>
      <c r="D20" s="5" t="n">
        <v>34549.0</v>
      </c>
      <c r="E20" s="5" t="n">
        <v>24900.0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37204.0</v>
      </c>
      <c r="C21" s="5" t="n">
        <v>25773.0</v>
      </c>
      <c r="D21" s="5" t="n">
        <v>36264.0</v>
      </c>
      <c r="E21" s="5" t="n">
        <v>25892.0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37818.0</v>
      </c>
      <c r="C22" s="5" t="n">
        <v>25915.0</v>
      </c>
      <c r="D22" s="5" t="n">
        <v>37140.0</v>
      </c>
      <c r="E22" s="5" t="n">
        <v>26296.0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38834.0</v>
      </c>
      <c r="C23" s="5" t="n">
        <v>29907.0</v>
      </c>
      <c r="D23" s="5" t="n">
        <v>37763.0</v>
      </c>
      <c r="E23" s="5" t="n">
        <v>29907.0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39635.0</v>
      </c>
      <c r="C24" s="5" t="n">
        <v>25055.0</v>
      </c>
      <c r="D24" s="5" t="n">
        <v>38545.0</v>
      </c>
      <c r="E24" s="5" t="n">
        <v>25055.0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38973.0</v>
      </c>
      <c r="C25" s="5" t="n">
        <v>26276.0</v>
      </c>
      <c r="D25" s="5" t="n">
        <v>38973.0</v>
      </c>
      <c r="E25" s="5" t="n">
        <v>26276.0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39720.0</v>
      </c>
      <c r="C26" s="5" t="n">
        <v>27915.0</v>
      </c>
      <c r="D26" s="5" t="n">
        <v>38735.0</v>
      </c>
      <c r="E26" s="5" t="n">
        <v>27915.0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39332.0</v>
      </c>
      <c r="C27" s="5" t="n">
        <v>28753.0</v>
      </c>
      <c r="D27" s="5" t="n">
        <v>38363.0</v>
      </c>
      <c r="E27" s="5" t="n">
        <v>28753.0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39348.0</v>
      </c>
      <c r="C28" s="5" t="n">
        <v>25737.0</v>
      </c>
      <c r="D28" s="5" t="n">
        <v>38397.0</v>
      </c>
      <c r="E28" s="5" t="n">
        <v>25737.0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37430.0</v>
      </c>
      <c r="C29" s="5" t="n">
        <v>26735.0</v>
      </c>
      <c r="D29" s="5" t="n">
        <v>36555.0</v>
      </c>
      <c r="E29" s="5" t="n">
        <v>26723.0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37646.0</v>
      </c>
      <c r="C30" s="5" t="n">
        <v>26403.0</v>
      </c>
      <c r="D30" s="5" t="n">
        <v>37646.0</v>
      </c>
      <c r="E30" s="5" t="n">
        <v>26404.0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33701.0</v>
      </c>
      <c r="C31" s="5" t="n">
        <v>29654.0</v>
      </c>
      <c r="D31" s="5" t="n">
        <v>33703.0</v>
      </c>
      <c r="E31" s="5" t="n">
        <v>29654.0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34805.0</v>
      </c>
      <c r="C32" s="5" t="n">
        <v>25375.0</v>
      </c>
      <c r="D32" s="5" t="n">
        <v>34849.0</v>
      </c>
      <c r="E32" s="5" t="n">
        <v>25375.0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35373.0</v>
      </c>
      <c r="C33" s="5" t="n">
        <v>27067.0</v>
      </c>
      <c r="D33" s="5" t="n">
        <v>34475.0</v>
      </c>
      <c r="E33" s="5" t="n">
        <v>27070.0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33743.0</v>
      </c>
      <c r="C34" s="5" t="n">
        <v>25828.0</v>
      </c>
      <c r="D34" s="5" t="n">
        <v>32887.0</v>
      </c>
      <c r="E34" s="5" t="n">
        <v>25828.0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33656.0</v>
      </c>
      <c r="C35" s="5" t="n">
        <v>26028.0</v>
      </c>
      <c r="D35" s="5" t="n">
        <v>32777.0</v>
      </c>
      <c r="E35" s="5" t="n">
        <v>26028.0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33179.0</v>
      </c>
      <c r="C36" s="5" t="n">
        <v>26194.0</v>
      </c>
      <c r="D36" s="5" t="n">
        <v>32337.0</v>
      </c>
      <c r="E36" s="5" t="n">
        <v>26194.0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31925.0</v>
      </c>
      <c r="C37" s="5" t="n">
        <v>25531.0</v>
      </c>
      <c r="D37" s="5" t="n">
        <v>31925.0</v>
      </c>
      <c r="E37" s="5" t="n">
        <v>25531.0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34481.0</v>
      </c>
      <c r="C38" s="5" t="n">
        <v>26888.0</v>
      </c>
      <c r="D38" s="5" t="n">
        <v>34481.0</v>
      </c>
      <c r="E38" s="5" t="n">
        <v>26888.0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31928.0</v>
      </c>
      <c r="C39" s="5" t="n">
        <v>24996.0</v>
      </c>
      <c r="D39" s="5" t="n">
        <v>34803.0</v>
      </c>
      <c r="E39" s="5" t="n">
        <v>27110.0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30601.0</v>
      </c>
      <c r="C40" s="5" t="n">
        <v>24966.0</v>
      </c>
      <c r="D40" s="5" t="n">
        <v>31160.0</v>
      </c>
      <c r="E40" s="5" t="n">
        <v>25155.0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