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<sst xmlns="http://schemas.openxmlformats.org/spreadsheetml/2006/main" count="21" uniqueCount="16">
  <si>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</si>
  <si>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</si>
  <si>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</si>
  <si>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</si>
  <si>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</si>
  <si>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</si>
  <si>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</si>
  <si>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</si>
  <si>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</si>
  <si>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</si>
  <si>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</si>
  <si>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</si>
  <si>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</si>
  <si>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</si>
  <si>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</si>
  <si>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Минская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</si>
</sst>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64650.0</v>
      </c>
      <c r="E6" s="5" t="n">
        <v>44300.0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64831.0</v>
      </c>
      <c r="C7" s="5" t="n">
        <v>44837.0</v>
      </c>
      <c r="D7" s="5" t="n">
        <v>64831.0</v>
      </c>
      <c r="E7" s="5" t="n">
        <v>44782.0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72649.0</v>
      </c>
      <c r="C8" s="5" t="n">
        <v>46828.0</v>
      </c>
      <c r="D8" s="5" t="n">
        <v>72651.0</v>
      </c>
      <c r="E8" s="5" t="n">
        <v>46828.0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69714.0</v>
      </c>
      <c r="C9" s="5" t="n">
        <v>40325.0</v>
      </c>
      <c r="D9" s="5" t="n">
        <v>69714.0</v>
      </c>
      <c r="E9" s="5" t="n">
        <v>40328.0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67939.0</v>
      </c>
      <c r="C10" s="5" t="n">
        <v>40733.0</v>
      </c>
      <c r="D10" s="5" t="n">
        <v>67939.0</v>
      </c>
      <c r="E10" s="5" t="n">
        <v>40733.0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73424.0</v>
      </c>
      <c r="C11" s="5" t="n">
        <v>43170.0</v>
      </c>
      <c r="D11" s="5" t="n">
        <v>73421.0</v>
      </c>
      <c r="E11" s="5" t="n">
        <v>44914.0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74054.0</v>
      </c>
      <c r="C12" s="5" t="n">
        <v>39136.0</v>
      </c>
      <c r="D12" s="5" t="n">
        <v>74054.0</v>
      </c>
      <c r="E12" s="5" t="n">
        <v>39136.0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74054.0</v>
      </c>
      <c r="C13" s="5" t="n">
        <v>39136.0</v>
      </c>
      <c r="D13" s="5" t="n">
        <v>75664.0</v>
      </c>
      <c r="E13" s="5" t="n">
        <v>45254.0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75862.0</v>
      </c>
      <c r="C14" s="5" t="n">
        <v>45253.0</v>
      </c>
      <c r="D14" s="5" t="n">
        <v>80872.0</v>
      </c>
      <c r="E14" s="5" t="n">
        <v>44117.0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83934.0</v>
      </c>
      <c r="C15" s="5" t="n">
        <v>45759.0</v>
      </c>
      <c r="D15" s="5" t="n">
        <v>83906.0</v>
      </c>
      <c r="E15" s="5" t="n">
        <v>45971.0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84804.0</v>
      </c>
      <c r="C16" s="5" t="n">
        <v>49170.0</v>
      </c>
      <c r="D16" s="5" t="n">
        <v>84789.0</v>
      </c>
      <c r="E16" s="5" t="n">
        <v>49238.0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85520.0</v>
      </c>
      <c r="C17" s="5" t="n">
        <v>48516.0</v>
      </c>
      <c r="D17" s="5" t="n">
        <v>85506.0</v>
      </c>
      <c r="E17" s="5" t="n">
        <v>48408.0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85236.0</v>
      </c>
      <c r="C18" s="5" t="n">
        <v>48679.0</v>
      </c>
      <c r="D18" s="5" t="n">
        <v>86037.0</v>
      </c>
      <c r="E18" s="5" t="n">
        <v>49595.0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92351.0</v>
      </c>
      <c r="C19" s="5" t="n">
        <v>49423.0</v>
      </c>
      <c r="D19" s="5" t="n">
        <v>92478.0</v>
      </c>
      <c r="E19" s="5" t="n">
        <v>49501.0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92320.0</v>
      </c>
      <c r="C20" s="5" t="n">
        <v>52380.0</v>
      </c>
      <c r="D20" s="5" t="n">
        <v>92462.0</v>
      </c>
      <c r="E20" s="5" t="n">
        <v>52566.0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95607.0</v>
      </c>
      <c r="C21" s="5" t="n">
        <v>52947.0</v>
      </c>
      <c r="D21" s="5" t="n">
        <v>95091.0</v>
      </c>
      <c r="E21" s="5" t="n">
        <v>53461.0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95792.0</v>
      </c>
      <c r="C22" s="5" t="n">
        <v>55236.0</v>
      </c>
      <c r="D22" s="5" t="n">
        <v>96233.0</v>
      </c>
      <c r="E22" s="5" t="n">
        <v>55198.0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99183.0</v>
      </c>
      <c r="C23" s="5" t="n">
        <v>61014.0</v>
      </c>
      <c r="D23" s="5" t="n">
        <v>99145.0</v>
      </c>
      <c r="E23" s="5" t="n">
        <v>60986.0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100046.0</v>
      </c>
      <c r="C24" s="5" t="n">
        <v>53425.0</v>
      </c>
      <c r="D24" s="5" t="n">
        <v>100051.0</v>
      </c>
      <c r="E24" s="5" t="n">
        <v>53421.0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102961.0</v>
      </c>
      <c r="C25" s="5" t="n">
        <v>54328.0</v>
      </c>
      <c r="D25" s="5" t="n">
        <v>103056.0</v>
      </c>
      <c r="E25" s="5" t="n">
        <v>54423.0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108292.0</v>
      </c>
      <c r="C26" s="5" t="n">
        <v>54782.0</v>
      </c>
      <c r="D26" s="5" t="n">
        <v>108815.0</v>
      </c>
      <c r="E26" s="5" t="n">
        <v>55068.0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105368.0</v>
      </c>
      <c r="C27" s="5" t="n">
        <v>59714.0</v>
      </c>
      <c r="D27" s="5" t="n">
        <v>105310.0</v>
      </c>
      <c r="E27" s="5" t="n">
        <v>59713.0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111597.0</v>
      </c>
      <c r="C28" s="5" t="n">
        <v>58361.0</v>
      </c>
      <c r="D28" s="5" t="n">
        <v>111193.0</v>
      </c>
      <c r="E28" s="5" t="n">
        <v>58217.0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107594.0</v>
      </c>
      <c r="C29" s="5" t="n">
        <v>60548.0</v>
      </c>
      <c r="D29" s="5" t="n">
        <v>107570.0</v>
      </c>
      <c r="E29" s="5" t="n">
        <v>60565.0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107119.0</v>
      </c>
      <c r="C30" s="5" t="n">
        <v>60622.0</v>
      </c>
      <c r="D30" s="5" t="n">
        <v>107119.0</v>
      </c>
      <c r="E30" s="5" t="n">
        <v>60622.0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103321.0</v>
      </c>
      <c r="C31" s="5" t="n">
        <v>60893.0</v>
      </c>
      <c r="D31" s="5" t="n">
        <v>103321.0</v>
      </c>
      <c r="E31" s="5" t="n">
        <v>60893.0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106988.0</v>
      </c>
      <c r="C32" s="5" t="n">
        <v>54943.0</v>
      </c>
      <c r="D32" s="5" t="n">
        <v>104241.0</v>
      </c>
      <c r="E32" s="5" t="n">
        <v>54943.0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110620.0</v>
      </c>
      <c r="C33" s="5" t="n">
        <v>54884.0</v>
      </c>
      <c r="D33" s="5" t="n">
        <v>110620.0</v>
      </c>
      <c r="E33" s="5" t="n">
        <v>64884.0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106204.0</v>
      </c>
      <c r="C34" s="5" t="n">
        <v>54648.0</v>
      </c>
      <c r="D34" s="5" t="n">
        <v>105927.0</v>
      </c>
      <c r="E34" s="5" t="n">
        <v>54488.0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108119.0</v>
      </c>
      <c r="C35" s="5" t="n">
        <v>53291.0</v>
      </c>
      <c r="D35" s="5" t="n">
        <v>108119.0</v>
      </c>
      <c r="E35" s="5" t="n">
        <v>53288.0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108168.0</v>
      </c>
      <c r="C36" s="5" t="n">
        <v>58445.0</v>
      </c>
      <c r="D36" s="5" t="n">
        <v>108352.0</v>
      </c>
      <c r="E36" s="5" t="n">
        <v>58445.0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108379.0</v>
      </c>
      <c r="C37" s="5" t="n">
        <v>52542.0</v>
      </c>
      <c r="D37" s="5" t="n">
        <v>108379.0</v>
      </c>
      <c r="E37" s="5" t="n">
        <v>52542.0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112311.0</v>
      </c>
      <c r="C38" s="5" t="n">
        <v>52331.0</v>
      </c>
      <c r="D38" s="5" t="n">
        <v>112310.0</v>
      </c>
      <c r="E38" s="5" t="n">
        <v>52331.0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109690.0</v>
      </c>
      <c r="C39" s="5" t="n">
        <v>55376.0</v>
      </c>
      <c r="D39" s="5" t="n">
        <v>109690.0</v>
      </c>
      <c r="E39" s="5" t="n">
        <v>55376.0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110416.0</v>
      </c>
      <c r="C40" s="5" t="n">
        <v>60057.0</v>
      </c>
      <c r="D40" s="5" t="n">
        <v>110416.0</v>
      </c>
      <c r="E40" s="5" t="n">
        <v>60057.0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