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<sst xmlns="http://schemas.openxmlformats.org/spreadsheetml/2006/main" count="21" uniqueCount="16">
  <si>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</si>
  <si>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</si>
  <si>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</si>
  <si>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</si>
  <si>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</si>
  <si>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</si>
  <si>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</si>
  <si>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</si>
  <si>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</si>
  <si>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</si>
  <si>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</si>
  <si>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</si>
  <si>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</si>
  <si>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</si>
  <si>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</si>
  <si>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Орловская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</si>
</sst>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100159.0</v>
      </c>
      <c r="E6" s="5" t="n">
        <v>73506.0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93848.0</v>
      </c>
      <c r="C7" s="5" t="n">
        <v>64530.0</v>
      </c>
      <c r="D7" s="5" t="n">
        <v>93186.0</v>
      </c>
      <c r="E7" s="5" t="n">
        <v>63987.0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101030.0</v>
      </c>
      <c r="C8" s="5" t="n">
        <v>88124.0</v>
      </c>
      <c r="D8" s="5" t="n">
        <v>100993.0</v>
      </c>
      <c r="E8" s="5" t="n">
        <v>88080.0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100274.0</v>
      </c>
      <c r="C9" s="5" t="n">
        <v>78650.0</v>
      </c>
      <c r="D9" s="5" t="n">
        <v>100274.0</v>
      </c>
      <c r="E9" s="5" t="n">
        <v>78660.0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101265.0</v>
      </c>
      <c r="C10" s="5" t="n">
        <v>77206.0</v>
      </c>
      <c r="D10" s="5" t="n">
        <v>101370.0</v>
      </c>
      <c r="E10" s="5" t="n">
        <v>77131.0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102759.0</v>
      </c>
      <c r="C11" s="5" t="n">
        <v>82521.0</v>
      </c>
      <c r="D11" s="5" t="n">
        <v>102638.0</v>
      </c>
      <c r="E11" s="5" t="n">
        <v>82366.0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102376.0</v>
      </c>
      <c r="C12" s="5" t="n">
        <v>69920.0</v>
      </c>
      <c r="D12" s="5" t="n">
        <v>102295.0</v>
      </c>
      <c r="E12" s="5" t="n">
        <v>69884.0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102700.0</v>
      </c>
      <c r="C13" s="5" t="n">
        <v>68285.0</v>
      </c>
      <c r="D13" s="5" t="n">
        <v>102409.0</v>
      </c>
      <c r="E13" s="5" t="n">
        <v>68913.0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108526.0</v>
      </c>
      <c r="C14" s="5" t="n">
        <v>67264.0</v>
      </c>
      <c r="D14" s="5" t="n">
        <v>108545.0</v>
      </c>
      <c r="E14" s="5" t="n">
        <v>69295.0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105360.0</v>
      </c>
      <c r="C15" s="5" t="n">
        <v>79573.0</v>
      </c>
      <c r="D15" s="5" t="n">
        <v>104993.0</v>
      </c>
      <c r="E15" s="5" t="n">
        <v>79144.0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106674.0</v>
      </c>
      <c r="C16" s="5" t="n">
        <v>85609.0</v>
      </c>
      <c r="D16" s="5" t="n">
        <v>106878.0</v>
      </c>
      <c r="E16" s="5" t="n">
        <v>85609.0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109667.0</v>
      </c>
      <c r="C17" s="5" t="n">
        <v>89808.0</v>
      </c>
      <c r="D17" s="5" t="n">
        <v>109567.0</v>
      </c>
      <c r="E17" s="5" t="n">
        <v>89807.0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94405.0</v>
      </c>
      <c r="C18" s="5" t="n">
        <v>81125.0</v>
      </c>
      <c r="D18" s="5" t="n">
        <v>101427.0</v>
      </c>
      <c r="E18" s="5" t="n">
        <v>88604.0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109253.0</v>
      </c>
      <c r="C19" s="5" t="n">
        <v>77254.0</v>
      </c>
      <c r="D19" s="5" t="n">
        <v>109171.0</v>
      </c>
      <c r="E19" s="5" t="n">
        <v>77355.0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106749.0</v>
      </c>
      <c r="C20" s="5" t="n">
        <v>82213.0</v>
      </c>
      <c r="D20" s="5" t="n">
        <v>106650.0</v>
      </c>
      <c r="E20" s="5" t="n">
        <v>82343.0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111099.0</v>
      </c>
      <c r="C21" s="5" t="n">
        <v>79614.0</v>
      </c>
      <c r="D21" s="5" t="n">
        <v>112303.0</v>
      </c>
      <c r="E21" s="5" t="n">
        <v>79609.0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115161.0</v>
      </c>
      <c r="C22" s="5" t="n">
        <v>75398.0</v>
      </c>
      <c r="D22" s="5" t="n">
        <v>115286.0</v>
      </c>
      <c r="E22" s="5" t="n">
        <v>75408.0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104195.0</v>
      </c>
      <c r="C23" s="5" t="n">
        <v>72763.0</v>
      </c>
      <c r="D23" s="5" t="n">
        <v>111871.0</v>
      </c>
      <c r="E23" s="5" t="n">
        <v>79091.0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107123.0</v>
      </c>
      <c r="C24" s="5" t="n">
        <v>86241.0</v>
      </c>
      <c r="D24" s="5" t="n">
        <v>107147.0</v>
      </c>
      <c r="E24" s="5" t="n">
        <v>86241.0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113418.0</v>
      </c>
      <c r="C25" s="5" t="n">
        <v>78773.0</v>
      </c>
      <c r="D25" s="5" t="n">
        <v>113414.0</v>
      </c>
      <c r="E25" s="5" t="n">
        <v>78773.0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117156.0</v>
      </c>
      <c r="C26" s="5" t="n">
        <v>77685.0</v>
      </c>
      <c r="D26" s="5" t="n">
        <v>117156.0</v>
      </c>
      <c r="E26" s="5" t="n">
        <v>77450.0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116198.0</v>
      </c>
      <c r="C27" s="5" t="n">
        <v>78056.0</v>
      </c>
      <c r="D27" s="5" t="n">
        <v>116200.0</v>
      </c>
      <c r="E27" s="5" t="n">
        <v>78073.0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124473.0</v>
      </c>
      <c r="C28" s="5" t="n">
        <v>81972.0</v>
      </c>
      <c r="D28" s="5" t="n">
        <v>123937.0</v>
      </c>
      <c r="E28" s="5" t="n">
        <v>81564.0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114751.0</v>
      </c>
      <c r="C29" s="5" t="n">
        <v>71703.0</v>
      </c>
      <c r="D29" s="5" t="n">
        <v>117168.0</v>
      </c>
      <c r="E29" s="5" t="n">
        <v>71305.0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124182.0</v>
      </c>
      <c r="C30" s="5" t="n">
        <v>72655.0</v>
      </c>
      <c r="D30" s="5" t="n">
        <v>124182.0</v>
      </c>
      <c r="E30" s="5" t="n">
        <v>72655.0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113210.0</v>
      </c>
      <c r="C31" s="5" t="n">
        <v>88783.0</v>
      </c>
      <c r="D31" s="5" t="n">
        <v>116341.0</v>
      </c>
      <c r="E31" s="5" t="n">
        <v>88365.0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124274.0</v>
      </c>
      <c r="C32" s="5" t="n">
        <v>86156.0</v>
      </c>
      <c r="D32" s="5" t="n">
        <v>124326.0</v>
      </c>
      <c r="E32" s="5" t="n">
        <v>85705.0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120945.0</v>
      </c>
      <c r="C33" s="5" t="n">
        <v>76494.0</v>
      </c>
      <c r="D33" s="5" t="n">
        <v>124075.0</v>
      </c>
      <c r="E33" s="5" t="n">
        <v>75076.0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116436.0</v>
      </c>
      <c r="C34" s="5" t="n">
        <v>77104.0</v>
      </c>
      <c r="D34" s="5" t="n">
        <v>114389.0</v>
      </c>
      <c r="E34" s="5" t="n">
        <v>76504.0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115122.0</v>
      </c>
      <c r="C35" s="5" t="n">
        <v>82717.0</v>
      </c>
      <c r="D35" s="5" t="n">
        <v>116830.0</v>
      </c>
      <c r="E35" s="5" t="n">
        <v>81014.0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119368.0</v>
      </c>
      <c r="C36" s="5" t="n">
        <v>82416.0</v>
      </c>
      <c r="D36" s="5" t="n">
        <v>119662.0</v>
      </c>
      <c r="E36" s="5" t="n">
        <v>83209.0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117559.0</v>
      </c>
      <c r="C37" s="5" t="n">
        <v>71673.0</v>
      </c>
      <c r="D37" s="5" t="n">
        <v>124455.0</v>
      </c>
      <c r="E37" s="5" t="n">
        <v>84943.0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124542.0</v>
      </c>
      <c r="C38" s="5" t="n">
        <v>76788.0</v>
      </c>
      <c r="D38" s="5" t="n">
        <v>121291.0</v>
      </c>
      <c r="E38" s="5" t="n">
        <v>76162.0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118303.0</v>
      </c>
      <c r="C39" s="5" t="n">
        <v>73317.0</v>
      </c>
      <c r="D39" s="5" t="n">
        <v>119071.0</v>
      </c>
      <c r="E39" s="5" t="n">
        <v>73443.0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114374.0</v>
      </c>
      <c r="C40" s="5" t="n">
        <v>74196.0</v>
      </c>
      <c r="D40" s="5" t="n">
        <v>114874.0</v>
      </c>
      <c r="E40" s="5" t="n">
        <v>74196.0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