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<sst xmlns="http://schemas.openxmlformats.org/spreadsheetml/2006/main" count="18" uniqueCount="12">
  <si>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</si>
  <si>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</si>
  <si>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</si>
  <si>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</si>
  <si>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</si>
  <si>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</si>
  <si>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</si>
  <si>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</si>
  <si>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</si>
  <si>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</si>
  <si>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</si>
  <si>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Плоцкая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</si>
</sst>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21615.0</v>
      </c>
      <c r="C7" s="8" t="n">
        <v>15960.0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22718.0</v>
      </c>
      <c r="C8" s="8" t="n">
        <v>14890.0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23447.0</v>
      </c>
      <c r="C9" s="8" t="n">
        <v>14650.0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23318.0</v>
      </c>
      <c r="C10" s="8" t="n">
        <v>15066.0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24393.0</v>
      </c>
      <c r="C11" s="8" t="n">
        <v>17171.0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26033.0</v>
      </c>
      <c r="C12" s="8" t="n">
        <v>16423.0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25519.0</v>
      </c>
      <c r="C13" s="8" t="n">
        <v>15923.0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24445.0</v>
      </c>
      <c r="C14" s="8" t="n">
        <v>14339.0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24201.0</v>
      </c>
      <c r="C15" s="8" t="n">
        <v>14863.0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26392.0</v>
      </c>
      <c r="C16" s="8" t="n">
        <v>17902.0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25107.0</v>
      </c>
      <c r="C17" s="8" t="n">
        <v>17161.0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24237.0</v>
      </c>
      <c r="C18" s="8" t="n">
        <v>17698.0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25875.0</v>
      </c>
      <c r="C19" s="8" t="n">
        <v>17510.0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20971.0</v>
      </c>
      <c r="C20" s="8" t="n">
        <v>13726.0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22470.0</v>
      </c>
      <c r="C21" s="8" t="n">
        <v>12727.0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22103.0</v>
      </c>
      <c r="C22" s="8" t="n">
        <v>14237.0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24389.0</v>
      </c>
      <c r="C23" s="8" t="n">
        <v>16281.0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25318.0</v>
      </c>
      <c r="C24" s="8" t="n">
        <v>16232.0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23663.0</v>
      </c>
      <c r="C25" s="8" t="n">
        <v>16058.0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24003.0</v>
      </c>
      <c r="C26" s="8" t="n">
        <v>14286.0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24634.0</v>
      </c>
      <c r="C27" s="8" t="n">
        <v>14331.0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25218.0</v>
      </c>
      <c r="C28" s="8" t="n">
        <v>16095.0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21708.0</v>
      </c>
      <c r="C29" s="8" t="n">
        <v>14559.0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22213.0</v>
      </c>
      <c r="C30" s="8" t="n">
        <v>14526.0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22605.0</v>
      </c>
      <c r="C31" s="8" t="n">
        <v>16863.0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22791.0</v>
      </c>
      <c r="C32" s="8" t="n">
        <v>14607.0</v>
      </c>
      <c r="D32" s="8"/>
      <c r="E32" s="8" t="n">
        <v>17866.0</v>
      </c>
      <c r="F32" s="8" t="n">
        <v>11490.0</v>
      </c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23369.0</v>
      </c>
      <c r="C33" s="8" t="n">
        <v>14687.0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23231.0</v>
      </c>
      <c r="C34" s="8" t="n">
        <v>15823.0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21324.0</v>
      </c>
      <c r="C35" s="8" t="n">
        <v>14014.0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22881.0</v>
      </c>
      <c r="C36" s="8" t="n">
        <v>14782.0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22891.0</v>
      </c>
      <c r="C37" s="8" t="n">
        <v>15820.0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22269.0</v>
      </c>
      <c r="C38" s="8" t="n">
        <v>14288.0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20569.0</v>
      </c>
      <c r="C39" s="8" t="n">
        <v>12998.0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