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<sst xmlns="http://schemas.openxmlformats.org/spreadsheetml/2006/main" count="21" uniqueCount="16">
  <si>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</si>
  <si>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</si>
  <si>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</si>
  <si>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</si>
  <si>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</si>
  <si>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</si>
  <si>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</si>
  <si>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</si>
  <si>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</si>
  <si>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</si>
  <si>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</si>
  <si>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</si>
  <si>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</si>
  <si>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</si>
  <si>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</si>
  <si>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Полтавская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</si>
</sst>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110615.0</v>
      </c>
      <c r="E6" s="5" t="n">
        <v>72042.0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110615.0</v>
      </c>
      <c r="C7" s="5" t="n">
        <v>72042.0</v>
      </c>
      <c r="D7" s="5" t="n">
        <v>115101.0</v>
      </c>
      <c r="E7" s="5" t="n">
        <v>76566.0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125247.0</v>
      </c>
      <c r="C8" s="5" t="n">
        <v>88318.0</v>
      </c>
      <c r="D8" s="5" t="n">
        <v>126327.0</v>
      </c>
      <c r="E8" s="5" t="n">
        <v>88957.0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122129.0</v>
      </c>
      <c r="C9" s="5" t="n">
        <v>79055.0</v>
      </c>
      <c r="D9" s="5" t="n">
        <v>125114.0</v>
      </c>
      <c r="E9" s="5" t="n">
        <v>81412.0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119938.0</v>
      </c>
      <c r="C10" s="5" t="n">
        <v>66441.0</v>
      </c>
      <c r="D10" s="5" t="n">
        <v>123284.0</v>
      </c>
      <c r="E10" s="5" t="n">
        <v>67711.0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120082.0</v>
      </c>
      <c r="C11" s="5" t="n">
        <v>75696.0</v>
      </c>
      <c r="D11" s="5" t="n">
        <v>122590.0</v>
      </c>
      <c r="E11" s="5" t="n">
        <v>76347.0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115360.0</v>
      </c>
      <c r="C12" s="5" t="n">
        <v>78228.0</v>
      </c>
      <c r="D12" s="5" t="n">
        <v>115362.0</v>
      </c>
      <c r="E12" s="5" t="n">
        <v>78228.0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121389.0</v>
      </c>
      <c r="C13" s="5" t="n">
        <v>75794.0</v>
      </c>
      <c r="D13" s="5" t="n">
        <v>125199.0</v>
      </c>
      <c r="E13" s="5" t="n">
        <v>78607.0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133410.0</v>
      </c>
      <c r="C14" s="5" t="n">
        <v>78641.0</v>
      </c>
      <c r="D14" s="5" t="n">
        <v>135075.0</v>
      </c>
      <c r="E14" s="5" t="n">
        <v>78306.0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138821.0</v>
      </c>
      <c r="C15" s="5" t="n">
        <v>80164.0</v>
      </c>
      <c r="D15" s="5" t="n">
        <v>138831.0</v>
      </c>
      <c r="E15" s="5" t="n">
        <v>80164.0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127556.0</v>
      </c>
      <c r="C16" s="5" t="n">
        <v>93984.0</v>
      </c>
      <c r="D16" s="5" t="n">
        <v>127558.0</v>
      </c>
      <c r="E16" s="5" t="n">
        <v>93966.0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134529.0</v>
      </c>
      <c r="C17" s="5" t="n">
        <v>83286.0</v>
      </c>
      <c r="D17" s="5" t="n">
        <v>134528.0</v>
      </c>
      <c r="E17" s="5" t="n">
        <v>83299.0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126721.0</v>
      </c>
      <c r="C18" s="5" t="n">
        <v>89300.0</v>
      </c>
      <c r="D18" s="5" t="n">
        <v>127673.0</v>
      </c>
      <c r="E18" s="5" t="n">
        <v>89202.0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130243.0</v>
      </c>
      <c r="C19" s="5" t="n">
        <v>74364.0</v>
      </c>
      <c r="D19" s="5" t="n">
        <v>130243.0</v>
      </c>
      <c r="E19" s="5" t="n">
        <v>74364.0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131430.0</v>
      </c>
      <c r="C20" s="5" t="n">
        <v>74706.0</v>
      </c>
      <c r="D20" s="5" t="n">
        <v>131571.0</v>
      </c>
      <c r="E20" s="5" t="n">
        <v>74609.0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132033.0</v>
      </c>
      <c r="C21" s="5" t="n">
        <v>90570.0</v>
      </c>
      <c r="D21" s="5" t="n">
        <v>132028.0</v>
      </c>
      <c r="E21" s="5" t="n">
        <v>90548.0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133870.0</v>
      </c>
      <c r="C22" s="5" t="n">
        <v>78109.0</v>
      </c>
      <c r="D22" s="5" t="n">
        <v>133880.0</v>
      </c>
      <c r="E22" s="5" t="n">
        <v>78103.0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132567.0</v>
      </c>
      <c r="C23" s="5" t="n">
        <v>73536.0</v>
      </c>
      <c r="D23" s="5" t="n">
        <v>132779.0</v>
      </c>
      <c r="E23" s="5" t="n">
        <v>73261.0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128608.0</v>
      </c>
      <c r="C24" s="5" t="n">
        <v>72788.0</v>
      </c>
      <c r="D24" s="5" t="n">
        <v>123999.0</v>
      </c>
      <c r="E24" s="5" t="n">
        <v>73032.0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138310.0</v>
      </c>
      <c r="C25" s="5" t="n">
        <v>80125.0</v>
      </c>
      <c r="D25" s="5" t="n">
        <v>138307.0</v>
      </c>
      <c r="E25" s="5" t="n">
        <v>79728.0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138507.0</v>
      </c>
      <c r="C26" s="5" t="n">
        <v>72667.0</v>
      </c>
      <c r="D26" s="5" t="n">
        <v>138076.0</v>
      </c>
      <c r="E26" s="5" t="n">
        <v>72297.0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126970.0</v>
      </c>
      <c r="C27" s="5" t="n">
        <v>75245.0</v>
      </c>
      <c r="D27" s="5" t="n">
        <v>124654.0</v>
      </c>
      <c r="E27" s="5" t="n">
        <v>75312.0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130222.0</v>
      </c>
      <c r="C28" s="5" t="n">
        <v>75625.0</v>
      </c>
      <c r="D28" s="5" t="n">
        <v>131119.0</v>
      </c>
      <c r="E28" s="5" t="n">
        <v>75627.0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136353.0</v>
      </c>
      <c r="C29" s="5" t="n">
        <v>70965.0</v>
      </c>
      <c r="D29" s="5" t="n">
        <v>138144.0</v>
      </c>
      <c r="E29" s="5" t="n">
        <v>71360.0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132878.0</v>
      </c>
      <c r="C30" s="5" t="n">
        <v>73818.0</v>
      </c>
      <c r="D30" s="5" t="n">
        <v>134534.0</v>
      </c>
      <c r="E30" s="5" t="n">
        <v>74156.0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126034.0</v>
      </c>
      <c r="C31" s="5" t="n">
        <v>82536.0</v>
      </c>
      <c r="D31" s="5" t="n">
        <v>126689.0</v>
      </c>
      <c r="E31" s="5" t="n">
        <v>82954.0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139936.0</v>
      </c>
      <c r="C32" s="5" t="n">
        <v>77290.0</v>
      </c>
      <c r="D32" s="5" t="n">
        <v>139455.0</v>
      </c>
      <c r="E32" s="5" t="n">
        <v>77296.0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137386.0</v>
      </c>
      <c r="C33" s="5" t="n">
        <v>73269.0</v>
      </c>
      <c r="D33" s="5" t="n">
        <v>140950.0</v>
      </c>
      <c r="E33" s="5" t="n">
        <v>74666.0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135040.0</v>
      </c>
      <c r="C34" s="5" t="n">
        <v>72498.0</v>
      </c>
      <c r="D34" s="5" t="n">
        <v>135264.0</v>
      </c>
      <c r="E34" s="5" t="n">
        <v>72800.0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132022.0</v>
      </c>
      <c r="C35" s="5" t="n">
        <v>80011.0</v>
      </c>
      <c r="D35" s="5" t="n">
        <v>132022.0</v>
      </c>
      <c r="E35" s="5" t="n">
        <v>80011.0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129724.0</v>
      </c>
      <c r="C36" s="5" t="n">
        <v>79050.0</v>
      </c>
      <c r="D36" s="5" t="n">
        <v>129828.0</v>
      </c>
      <c r="E36" s="5" t="n">
        <v>79035.0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133962.0</v>
      </c>
      <c r="C37" s="5" t="n">
        <v>66885.0</v>
      </c>
      <c r="D37" s="5" t="n">
        <v>133962.0</v>
      </c>
      <c r="E37" s="5" t="n">
        <v>66885.0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138126.0</v>
      </c>
      <c r="C38" s="5" t="n">
        <v>64483.0</v>
      </c>
      <c r="D38" s="5" t="n">
        <v>136951.0</v>
      </c>
      <c r="E38" s="5" t="n">
        <v>64801.0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131769.0</v>
      </c>
      <c r="C39" s="5" t="n">
        <v>71886.0</v>
      </c>
      <c r="D39" s="5" t="n">
        <v>131704.0</v>
      </c>
      <c r="E39" s="5" t="n">
        <v>72148.0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135872.0</v>
      </c>
      <c r="C40" s="5" t="n">
        <v>70321.0</v>
      </c>
      <c r="D40" s="5" t="n">
        <v>135195.0</v>
      </c>
      <c r="E40" s="5" t="n">
        <v>70064.0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