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<sst xmlns="http://schemas.openxmlformats.org/spreadsheetml/2006/main" count="21" uniqueCount="16">
  <si>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</si>
  <si>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</si>
  <si>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</si>
  <si>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</si>
  <si>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</si>
  <si>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</si>
  <si>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</si>
  <si>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</si>
  <si>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</si>
  <si>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</si>
  <si>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</si>
  <si>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</si>
  <si>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</si>
  <si>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</si>
  <si>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</si>
  <si>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Псковская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</si>
</sst>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41987.0</v>
      </c>
      <c r="E6" s="5" t="n">
        <v>34657.0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42746.0</v>
      </c>
      <c r="C7" s="5" t="n">
        <v>35618.0</v>
      </c>
      <c r="D7" s="5" t="n">
        <v>41675.0</v>
      </c>
      <c r="E7" s="5" t="n">
        <v>35308.0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43794.0</v>
      </c>
      <c r="C8" s="5" t="n">
        <v>33916.0</v>
      </c>
      <c r="D8" s="5" t="n">
        <v>43429.0</v>
      </c>
      <c r="E8" s="5" t="n">
        <v>34622.0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43118.0</v>
      </c>
      <c r="C9" s="5" t="n">
        <v>33831.0</v>
      </c>
      <c r="D9" s="5" t="n">
        <v>46008.0</v>
      </c>
      <c r="E9" s="5" t="n">
        <v>31343.0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43963.0</v>
      </c>
      <c r="C10" s="5" t="n">
        <v>30267.0</v>
      </c>
      <c r="D10" s="5" t="n">
        <v>46369.0</v>
      </c>
      <c r="E10" s="5" t="n">
        <v>31026.0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45962.0</v>
      </c>
      <c r="C11" s="5" t="n">
        <v>35020.0</v>
      </c>
      <c r="D11" s="5" t="n">
        <v>46359.0</v>
      </c>
      <c r="E11" s="5" t="n">
        <v>35235.0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48274.0</v>
      </c>
      <c r="C12" s="5" t="n">
        <v>30999.0</v>
      </c>
      <c r="D12" s="5" t="n">
        <v>48536.0</v>
      </c>
      <c r="E12" s="5" t="n">
        <v>30766.0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46610.0</v>
      </c>
      <c r="C13" s="5" t="n">
        <v>35491.0</v>
      </c>
      <c r="D13" s="5" t="n">
        <v>46627.0</v>
      </c>
      <c r="E13" s="5" t="n">
        <v>35622.0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50752.0</v>
      </c>
      <c r="C14" s="5" t="n">
        <v>32854.0</v>
      </c>
      <c r="D14" s="5" t="n">
        <v>50395.0</v>
      </c>
      <c r="E14" s="5" t="n">
        <v>32931.0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48961.0</v>
      </c>
      <c r="C15" s="5" t="n">
        <v>35478.0</v>
      </c>
      <c r="D15" s="5" t="n">
        <v>49049.0</v>
      </c>
      <c r="E15" s="5" t="n">
        <v>35512.0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50312.0</v>
      </c>
      <c r="C16" s="5" t="n">
        <v>32442.0</v>
      </c>
      <c r="D16" s="5" t="n">
        <v>50438.0</v>
      </c>
      <c r="E16" s="5" t="n">
        <v>32628.0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52632.0</v>
      </c>
      <c r="C17" s="5" t="n">
        <v>29690.0</v>
      </c>
      <c r="D17" s="5" t="n">
        <v>52840.0</v>
      </c>
      <c r="E17" s="5" t="n">
        <v>29702.0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49458.0</v>
      </c>
      <c r="C18" s="5" t="n">
        <v>35130.0</v>
      </c>
      <c r="D18" s="5" t="n">
        <v>49294.0</v>
      </c>
      <c r="E18" s="5" t="n">
        <v>35181.0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48400.0</v>
      </c>
      <c r="C19" s="5" t="n">
        <v>36808.0</v>
      </c>
      <c r="D19" s="5" t="n">
        <v>48428.0</v>
      </c>
      <c r="E19" s="5" t="n">
        <v>36808.0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52015.0</v>
      </c>
      <c r="C20" s="5" t="n">
        <v>33832.0</v>
      </c>
      <c r="D20" s="5" t="n">
        <v>52059.0</v>
      </c>
      <c r="E20" s="5" t="n">
        <v>34001.0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47490.0</v>
      </c>
      <c r="C21" s="5" t="n">
        <v>33822.0</v>
      </c>
      <c r="D21" s="5" t="n">
        <v>47513.0</v>
      </c>
      <c r="E21" s="5" t="n">
        <v>33820.0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49900.0</v>
      </c>
      <c r="C22" s="5" t="n">
        <v>36074.0</v>
      </c>
      <c r="D22" s="5" t="n">
        <v>49894.0</v>
      </c>
      <c r="E22" s="5" t="n">
        <v>36094.0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52804.0</v>
      </c>
      <c r="C23" s="5" t="n">
        <v>35506.0</v>
      </c>
      <c r="D23" s="5" t="n">
        <v>52832.0</v>
      </c>
      <c r="E23" s="5" t="n">
        <v>35473.0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54304.0</v>
      </c>
      <c r="C24" s="5" t="n">
        <v>35274.0</v>
      </c>
      <c r="D24" s="5" t="n">
        <v>53886.0</v>
      </c>
      <c r="E24" s="5" t="n">
        <v>35009.0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55396.0</v>
      </c>
      <c r="C25" s="5" t="n">
        <v>34605.0</v>
      </c>
      <c r="D25" s="5" t="n">
        <v>55462.0</v>
      </c>
      <c r="E25" s="5" t="n">
        <v>34493.0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52312.0</v>
      </c>
      <c r="C26" s="5" t="n">
        <v>37438.0</v>
      </c>
      <c r="D26" s="5" t="n">
        <v>52252.0</v>
      </c>
      <c r="E26" s="5" t="n">
        <v>39290.0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52586.0</v>
      </c>
      <c r="C27" s="5" t="n">
        <v>42449.0</v>
      </c>
      <c r="D27" s="5" t="n">
        <v>54371.0</v>
      </c>
      <c r="E27" s="5" t="n">
        <v>41925.0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56239.0</v>
      </c>
      <c r="C28" s="5" t="n">
        <v>31694.0</v>
      </c>
      <c r="D28" s="5" t="n">
        <v>58771.0</v>
      </c>
      <c r="E28" s="5" t="n">
        <v>33699.0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48349.0</v>
      </c>
      <c r="C29" s="5" t="n">
        <v>40822.0</v>
      </c>
      <c r="D29" s="5" t="n">
        <v>48733.0</v>
      </c>
      <c r="E29" s="5" t="n">
        <v>41420.0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58173.0</v>
      </c>
      <c r="C30" s="5" t="n">
        <v>35435.0</v>
      </c>
      <c r="D30" s="5" t="n">
        <v>59284.0</v>
      </c>
      <c r="E30" s="5" t="n">
        <v>36012.0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48764.0</v>
      </c>
      <c r="C31" s="5" t="n">
        <v>38315.0</v>
      </c>
      <c r="D31" s="5" t="n">
        <v>49756.0</v>
      </c>
      <c r="E31" s="5" t="n">
        <v>38313.0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55197.0</v>
      </c>
      <c r="C32" s="5" t="n">
        <v>35463.0</v>
      </c>
      <c r="D32" s="5" t="n">
        <v>55197.0</v>
      </c>
      <c r="E32" s="5" t="n">
        <v>35464.0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56886.0</v>
      </c>
      <c r="C33" s="5" t="n">
        <v>32525.0</v>
      </c>
      <c r="D33" s="5" t="n">
        <v>56886.0</v>
      </c>
      <c r="E33" s="5" t="n">
        <v>32524.0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54238.0</v>
      </c>
      <c r="C34" s="5" t="n">
        <v>35967.0</v>
      </c>
      <c r="D34" s="5" t="n">
        <v>54238.0</v>
      </c>
      <c r="E34" s="5" t="n">
        <v>35967.0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57028.0</v>
      </c>
      <c r="C35" s="5" t="n">
        <v>35876.0</v>
      </c>
      <c r="D35" s="5" t="n">
        <v>57026.0</v>
      </c>
      <c r="E35" s="5" t="n">
        <v>35846.0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56471.0</v>
      </c>
      <c r="C36" s="5" t="n">
        <v>37026.0</v>
      </c>
      <c r="D36" s="5" t="n">
        <v>56471.0</v>
      </c>
      <c r="E36" s="5" t="n">
        <v>37026.0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56077.0</v>
      </c>
      <c r="C37" s="5" t="n">
        <v>33242.0</v>
      </c>
      <c r="D37" s="5" t="n">
        <v>56385.0</v>
      </c>
      <c r="E37" s="5" t="n">
        <v>36137.0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56980.0</v>
      </c>
      <c r="C38" s="5" t="n">
        <v>34735.0</v>
      </c>
      <c r="D38" s="5" t="n">
        <v>56272.0</v>
      </c>
      <c r="E38" s="5" t="n">
        <v>34585.0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55386.0</v>
      </c>
      <c r="C39" s="5" t="n">
        <v>36783.0</v>
      </c>
      <c r="D39" s="5" t="n">
        <v>56921.0</v>
      </c>
      <c r="E39" s="5" t="n">
        <v>35044.0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56682.0</v>
      </c>
      <c r="C40" s="5" t="n">
        <v>34852.0</v>
      </c>
      <c r="D40" s="5" t="n">
        <v>57976.0</v>
      </c>
      <c r="E40" s="5" t="n">
        <v>35971.0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