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<sst xmlns="http://schemas.openxmlformats.org/spreadsheetml/2006/main" count="24" uniqueCount="12">
  <si>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</si>
  <si>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</si>
  <si>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</si>
  <si>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</si>
  <si>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</si>
  <si>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</si>
  <si>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</si>
  <si>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</si>
  <si>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</si>
  <si>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</si>
  <si>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</si>
  <si>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Семипалатинская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</si>
</sst>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10235.0</v>
      </c>
      <c r="C7" s="8" t="n">
        <v>11137.0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10542.0</v>
      </c>
      <c r="C8" s="8" t="n">
        <v>8561.0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9208.0</v>
      </c>
      <c r="C9" s="8" t="n">
        <v>8344.0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9252.0</v>
      </c>
      <c r="C12" s="8" t="n">
        <v>8646.0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9462.0</v>
      </c>
      <c r="C13" s="8" t="n">
        <v>8337.0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10000.0</v>
      </c>
      <c r="C14" s="8" t="n">
        <v>9753.0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8966.0</v>
      </c>
      <c r="C16" s="8" t="n">
        <v>7688.0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10055.0</v>
      </c>
      <c r="C17" s="8" t="n">
        <v>8496.0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10232.0</v>
      </c>
      <c r="C18" s="8" t="n">
        <v>8576.0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9417.0</v>
      </c>
      <c r="C19" s="8" t="n">
        <v>6876.0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9210.0</v>
      </c>
      <c r="C20" s="8" t="n">
        <v>7629.0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9701.0</v>
      </c>
      <c r="C21" s="8" t="n">
        <v>7295.0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10679.0</v>
      </c>
      <c r="C22" s="8" t="n">
        <v>8357.0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11175.0</v>
      </c>
      <c r="C23" s="8" t="n">
        <v>7693.0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8463.0</v>
      </c>
      <c r="C24" s="8" t="n">
        <v>6879.0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15308.0</v>
      </c>
      <c r="C25" s="8" t="n">
        <v>12031.0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15160.0</v>
      </c>
      <c r="C26" s="8" t="n">
        <v>11529.0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12994.0</v>
      </c>
      <c r="C27" s="8" t="n">
        <v>8967.0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13772.0</v>
      </c>
      <c r="C28" s="8" t="n">
        <v>8430.0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13381.0</v>
      </c>
      <c r="C29" s="8" t="n">
        <v>9205.0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14535.0</v>
      </c>
      <c r="C30" s="8" t="n">
        <v>11895.0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13779.0</v>
      </c>
      <c r="C31" s="8" t="n">
        <v>12956.0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16302.0</v>
      </c>
      <c r="C32" s="8" t="n">
        <v>11035.0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16853.0</v>
      </c>
      <c r="C33" s="8" t="n">
        <v>11008.0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17863.0</v>
      </c>
      <c r="C34" s="8" t="n">
        <v>10716.0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21662.0</v>
      </c>
      <c r="C35" s="8" t="n">
        <v>14012.0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24089.0</v>
      </c>
      <c r="C36" s="8" t="n">
        <v>15025.0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21977.0</v>
      </c>
      <c r="C37" s="8" t="n">
        <v>12306.0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24022.0</v>
      </c>
      <c r="C38" s="8" t="n">
        <v>13292.0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25601.0</v>
      </c>
      <c r="C40" s="8" t="n">
        <v>15983.0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