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<sst xmlns="http://schemas.openxmlformats.org/spreadsheetml/2006/main" count="26" uniqueCount="12">
  <si>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</si>
  <si>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</si>
  <si>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</si>
  <si>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</si>
  <si>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</si>
  <si>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</si>
  <si>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</si>
  <si>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</si>
  <si>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</si>
  <si>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</si>
  <si>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</si>
  <si>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Ставропольская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</si>
</sst>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36807.0</v>
      </c>
      <c r="C12" s="8" t="n">
        <v>27992.0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38137.0</v>
      </c>
      <c r="C13" s="8" t="n">
        <v>28726.0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43139.0</v>
      </c>
      <c r="C14" s="8" t="n">
        <v>24945.0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41233.0</v>
      </c>
      <c r="C15" s="8" t="n">
        <v>29882.0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45449.0</v>
      </c>
      <c r="C16" s="8" t="n">
        <v>31455.0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43549.0</v>
      </c>
      <c r="C17" s="8" t="n">
        <v>36430.0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47075.0</v>
      </c>
      <c r="C18" s="8" t="n">
        <v>47659.0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49519.0</v>
      </c>
      <c r="C19" s="8" t="n">
        <v>31405.0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50383.0</v>
      </c>
      <c r="C20" s="8" t="n">
        <v>33189.0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53625.0</v>
      </c>
      <c r="C21" s="8" t="n">
        <v>34085.0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55102.0</v>
      </c>
      <c r="C22" s="8" t="n">
        <v>33940.0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54801.0</v>
      </c>
      <c r="C23" s="8" t="n">
        <v>35918.0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49199.0</v>
      </c>
      <c r="C24" s="8" t="n">
        <v>33724.0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55101.0</v>
      </c>
      <c r="C25" s="8" t="n">
        <v>41173.0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53859.0</v>
      </c>
      <c r="C26" s="8" t="n">
        <v>27564.0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54835.0</v>
      </c>
      <c r="C27" s="8" t="n">
        <v>30752.0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59291.0</v>
      </c>
      <c r="C28" s="8" t="n">
        <v>37635.0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62323.0</v>
      </c>
      <c r="C29" s="8" t="n">
        <v>34666.0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64563.0</v>
      </c>
      <c r="C30" s="8" t="n">
        <v>30284.0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62810.0</v>
      </c>
      <c r="C31" s="8" t="n">
        <v>38927.0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65461.0</v>
      </c>
      <c r="C32" s="8" t="n">
        <v>37626.0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68916.0</v>
      </c>
      <c r="C33" s="8" t="n">
        <v>36782.0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67142.0</v>
      </c>
      <c r="C34" s="8" t="n">
        <v>42949.0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68031.0</v>
      </c>
      <c r="C35" s="8" t="n">
        <v>48905.0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68028.0</v>
      </c>
      <c r="C36" s="8" t="n">
        <v>58118.0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68546.0</v>
      </c>
      <c r="C37" s="8" t="n">
        <v>35920.0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69681.0</v>
      </c>
      <c r="C38" s="8" t="n">
        <v>39059.0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72118.0</v>
      </c>
      <c r="C39" s="8" t="n">
        <v>39177.0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72789.0</v>
      </c>
      <c r="C40" s="8" t="n">
        <v>49338.0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