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<sst xmlns="http://schemas.openxmlformats.org/spreadsheetml/2006/main" count="18" uniqueCount="12">
  <si>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</si>
  <si>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</si>
  <si>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</si>
  <si>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</si>
  <si>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</si>
  <si>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</si>
  <si>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</si>
  <si>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</si>
  <si>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</si>
  <si>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</si>
  <si>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</si>
  <si>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Сувалкская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</si>
</sst>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17512.0</v>
      </c>
      <c r="C7" s="8" t="n">
        <v>13128.0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17692.0</v>
      </c>
      <c r="C8" s="8" t="n">
        <v>15122.0</v>
      </c>
      <c r="D8" s="8"/>
      <c r="E8" s="8"/>
      <c r="F8" s="8" t="n">
        <v>13248.0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20685.0</v>
      </c>
      <c r="C9" s="8" t="n">
        <v>13655.0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19054.0</v>
      </c>
      <c r="C10" s="8" t="n">
        <v>12614.0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20094.0</v>
      </c>
      <c r="C11" s="8" t="n">
        <v>15558.0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22309.0</v>
      </c>
      <c r="C12" s="8" t="n">
        <v>14613.0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20886.0</v>
      </c>
      <c r="C13" s="8" t="n">
        <v>15444.0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21370.0</v>
      </c>
      <c r="C14" s="8" t="n">
        <v>16295.0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21191.0</v>
      </c>
      <c r="C15" s="8" t="n">
        <v>16117.0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20045.0</v>
      </c>
      <c r="C16" s="8" t="n">
        <v>13906.0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20718.0</v>
      </c>
      <c r="C17" s="8" t="n">
        <v>15199.0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20760.0</v>
      </c>
      <c r="C18" s="8" t="n">
        <v>16356.0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21118.0</v>
      </c>
      <c r="C19" s="8" t="n">
        <v>15597.0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21767.0</v>
      </c>
      <c r="C20" s="8" t="n">
        <v>16281.0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21124.0</v>
      </c>
      <c r="C21" s="8" t="n">
        <v>15650.0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22164.0</v>
      </c>
      <c r="C22" s="8" t="n">
        <v>15985.0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23455.0</v>
      </c>
      <c r="C23" s="8" t="n">
        <v>17090.0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22427.0</v>
      </c>
      <c r="C24" s="8" t="n">
        <v>15056.0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22674.0</v>
      </c>
      <c r="C25" s="8" t="n">
        <v>16138.0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23241.0</v>
      </c>
      <c r="C26" s="8" t="n">
        <v>17742.0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22549.0</v>
      </c>
      <c r="C27" s="8" t="n">
        <v>18388.0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22412.0</v>
      </c>
      <c r="C28" s="8" t="n">
        <v>17251.0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22974.0</v>
      </c>
      <c r="C29" s="8" t="n">
        <v>17446.0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21060.0</v>
      </c>
      <c r="C30" s="8" t="n">
        <v>16415.0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21220.0</v>
      </c>
      <c r="C31" s="8" t="n">
        <v>16260.0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18396.0</v>
      </c>
      <c r="C32" s="8" t="n">
        <v>13881.0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18481.0</v>
      </c>
      <c r="C33" s="8" t="n">
        <v>13303.0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17960.0</v>
      </c>
      <c r="C34" s="8" t="n">
        <v>13387.0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17101.0</v>
      </c>
      <c r="C35" s="8" t="n">
        <v>12973.0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17114.0</v>
      </c>
      <c r="C36" s="8" t="n">
        <v>12586.0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16425.0</v>
      </c>
      <c r="C37" s="8" t="n">
        <v>11986.0</v>
      </c>
      <c r="D37" s="8"/>
      <c r="E37" s="8" t="n">
        <v>14482.0</v>
      </c>
      <c r="F37" s="8" t="n">
        <v>9637.0</v>
      </c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15736.0</v>
      </c>
      <c r="C38" s="8" t="n">
        <v>11385.0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15594.0</v>
      </c>
      <c r="C39" s="8" t="n">
        <v>10749.0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