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<sst xmlns="http://schemas.openxmlformats.org/spreadsheetml/2006/main" count="26" uniqueCount="12">
  <si>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</si>
  <si>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</si>
  <si>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</si>
  <si>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</si>
  <si>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</si>
  <si>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</si>
  <si>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</si>
  <si>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</si>
  <si>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</si>
  <si>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</si>
  <si>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</si>
  <si>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Терская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</si>
</sst>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21518.0</v>
      </c>
      <c r="C12" s="8" t="n">
        <v>17590.0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23781.0</v>
      </c>
      <c r="C13" s="8" t="n">
        <v>16400.0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22719.0</v>
      </c>
      <c r="C14" s="8" t="n">
        <v>16794.0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21510.0</v>
      </c>
      <c r="C15" s="8" t="n">
        <v>15212.0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26995.0</v>
      </c>
      <c r="C16" s="8" t="n">
        <v>18098.0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27658.0</v>
      </c>
      <c r="C17" s="8" t="n">
        <v>17084.0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27519.0</v>
      </c>
      <c r="C18" s="8" t="n">
        <v>30672.0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29427.0</v>
      </c>
      <c r="C19" s="8" t="n">
        <v>22226.0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31292.0</v>
      </c>
      <c r="C20" s="8" t="n">
        <v>21174.0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30200.0</v>
      </c>
      <c r="C21" s="8" t="n">
        <v>18409.0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30454.0</v>
      </c>
      <c r="C22" s="8" t="n">
        <v>18964.0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31644.0</v>
      </c>
      <c r="C23" s="8" t="n">
        <v>20846.0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30283.0</v>
      </c>
      <c r="C24" s="8" t="n">
        <v>19379.0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30008.0</v>
      </c>
      <c r="C25" s="8" t="n">
        <v>22126.0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31827.0</v>
      </c>
      <c r="C26" s="8" t="n">
        <v>21479.0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34987.0</v>
      </c>
      <c r="C27" s="8" t="n">
        <v>21502.0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37437.0</v>
      </c>
      <c r="C28" s="8" t="n">
        <v>22861.0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37035.0</v>
      </c>
      <c r="C29" s="8" t="n">
        <v>20853.0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37616.0</v>
      </c>
      <c r="C30" s="8" t="n">
        <v>20215.0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39408.0</v>
      </c>
      <c r="C31" s="8" t="n">
        <v>26029.0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42620.0</v>
      </c>
      <c r="C32" s="8" t="n">
        <v>25321.0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43419.0</v>
      </c>
      <c r="C33" s="8" t="n">
        <v>23284.0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45265.0</v>
      </c>
      <c r="C34" s="8" t="n">
        <v>28888.0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48134.0</v>
      </c>
      <c r="C35" s="8" t="n">
        <v>28418.0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49315.0</v>
      </c>
      <c r="C36" s="8" t="n">
        <v>32124.0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48944.0</v>
      </c>
      <c r="C37" s="8" t="n">
        <v>29266.0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52243.0</v>
      </c>
      <c r="C38" s="8" t="n">
        <v>29044.0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54464.0</v>
      </c>
      <c r="C39" s="8" t="n">
        <v>29244.0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57068.0</v>
      </c>
      <c r="C40" s="8" t="n">
        <v>33268.0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