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<sst xmlns="http://schemas.openxmlformats.org/spreadsheetml/2006/main" count="26" uniqueCount="12">
  <si>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</si>
  <si>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</si>
  <si>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</si>
  <si>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</si>
  <si>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</si>
  <si>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</si>
  <si>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</si>
  <si>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</si>
  <si>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</si>
  <si>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</si>
  <si>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</si>
  <si>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Тифлисская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</si>
</sst>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31644.0</v>
      </c>
      <c r="C12" s="8" t="n">
        <v>20619.0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29829.0</v>
      </c>
      <c r="C13" s="8" t="n">
        <v>15884.0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28629.0</v>
      </c>
      <c r="C14" s="8" t="n">
        <v>15520.0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29708.0</v>
      </c>
      <c r="C15" s="8" t="n">
        <v>19179.0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26999.0</v>
      </c>
      <c r="C16" s="8" t="n">
        <v>19113.0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30534.0</v>
      </c>
      <c r="C17" s="8" t="n">
        <v>20196.0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27519.0</v>
      </c>
      <c r="C18" s="8" t="n">
        <v>21201.0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31095.0</v>
      </c>
      <c r="C19" s="8" t="n">
        <v>20355.0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33764.0</v>
      </c>
      <c r="C20" s="8" t="n">
        <v>22604.0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36040.0</v>
      </c>
      <c r="C21" s="8" t="n">
        <v>23716.0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32942.0</v>
      </c>
      <c r="C22" s="8" t="n">
        <v>19828.0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34462.0</v>
      </c>
      <c r="C23" s="8" t="n">
        <v>22080.0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33154.0</v>
      </c>
      <c r="C24" s="8" t="n">
        <v>22098.0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33190.0</v>
      </c>
      <c r="C25" s="8" t="n">
        <v>25159.0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34999.0</v>
      </c>
      <c r="C26" s="8" t="n">
        <v>21115.0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36169.0</v>
      </c>
      <c r="C27" s="8" t="n">
        <v>20509.0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33955.0</v>
      </c>
      <c r="C28" s="8" t="n">
        <v>19381.0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38017.0</v>
      </c>
      <c r="C29" s="8" t="n">
        <v>20988.0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35683.0</v>
      </c>
      <c r="C30" s="8" t="n">
        <v>18347.0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40558.0</v>
      </c>
      <c r="C31" s="8" t="n">
        <v>20778.0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39530.0</v>
      </c>
      <c r="C32" s="8" t="n">
        <v>20277.0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41400.0</v>
      </c>
      <c r="C33" s="8" t="n">
        <v>21166.0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40226.0</v>
      </c>
      <c r="C34" s="8" t="n">
        <v>22976.0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44095.0</v>
      </c>
      <c r="C35" s="8" t="n">
        <v>23892.0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45106.0</v>
      </c>
      <c r="C36" s="8" t="n">
        <v>25880.0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42676.0</v>
      </c>
      <c r="C37" s="8" t="n">
        <v>27524.0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48740.0</v>
      </c>
      <c r="C38" s="8" t="n">
        <v>27165.0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46728.0</v>
      </c>
      <c r="C39" s="8" t="n">
        <v>27143.0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48463.0</v>
      </c>
      <c r="C40" s="8" t="n">
        <v>26951.0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