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<sst xmlns="http://schemas.openxmlformats.org/spreadsheetml/2006/main" count="16" uniqueCount="12">
  <si>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</si>
  <si>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</si>
  <si>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</si>
  <si>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</si>
  <si>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</si>
  <si>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</si>
  <si>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</si>
  <si>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</si>
  <si>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</si>
  <si>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</si>
  <si>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</si>
  <si>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Томская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</si>
</sst>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46003.0</v>
      </c>
      <c r="C7" s="8" t="n">
        <v>27051.0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57466.0</v>
      </c>
      <c r="C8" s="8" t="n">
        <v>33842.0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57466.0</v>
      </c>
      <c r="C9" s="8" t="n">
        <v>35470.0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60417.0</v>
      </c>
      <c r="C10" s="8" t="n">
        <v>35671.0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60706.0</v>
      </c>
      <c r="C11" s="8" t="n">
        <v>34982.0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57307.0</v>
      </c>
      <c r="C12" s="8" t="n">
        <v>31511.0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63934.0</v>
      </c>
      <c r="C13" s="8" t="n">
        <v>31465.0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64076.0</v>
      </c>
      <c r="C14" s="8" t="n">
        <v>37149.0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62348.0</v>
      </c>
      <c r="C15" s="8" t="n">
        <v>35858.0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67604.0</v>
      </c>
      <c r="C16" s="8" t="n">
        <v>38492.0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62629.0</v>
      </c>
      <c r="C17" s="8" t="n">
        <v>34862.0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77447.0</v>
      </c>
      <c r="C18" s="8" t="n">
        <v>62123.0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88348.0</v>
      </c>
      <c r="C19" s="8" t="n">
        <v>51896.0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88440.0</v>
      </c>
      <c r="C20" s="8" t="n">
        <v>52953.0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88441.0</v>
      </c>
      <c r="C21" s="8" t="n">
        <v>52953.0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96724.0</v>
      </c>
      <c r="C22" s="8" t="n">
        <v>56544.0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101119.0</v>
      </c>
      <c r="C23" s="8" t="n">
        <v>45178.0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100855.0</v>
      </c>
      <c r="C24" s="8" t="n">
        <v>55950.0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108236.0</v>
      </c>
      <c r="C25" s="8" t="n">
        <v>61128.0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115373.0</v>
      </c>
      <c r="C26" s="8" t="n">
        <v>74439.0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114291.0</v>
      </c>
      <c r="C27" s="8" t="n">
        <v>59048.0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116334.0</v>
      </c>
      <c r="C28" s="8" t="n">
        <v>64690.0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127567.0</v>
      </c>
      <c r="C29" s="8" t="n">
        <v>53233.0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125307.0</v>
      </c>
      <c r="C30" s="8" t="n">
        <v>77509.0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111344.0</v>
      </c>
      <c r="C31" s="8" t="n">
        <v>75096.0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141871.0</v>
      </c>
      <c r="C32" s="8" t="n">
        <v>85924.0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144494.0</v>
      </c>
      <c r="C33" s="8" t="n">
        <v>84299.0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166235.0</v>
      </c>
      <c r="C34" s="8" t="n">
        <v>103839.0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205816.0</v>
      </c>
      <c r="C35" s="8" t="n">
        <v>123826.0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209882.0</v>
      </c>
      <c r="C36" s="8" t="n">
        <v>119869.0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208159.0</v>
      </c>
      <c r="C37" s="8" t="n">
        <v>122733.0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218312.0</v>
      </c>
      <c r="C38" s="8" t="n">
        <v>131090.0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224135.0</v>
      </c>
      <c r="C39" s="8" t="n">
        <v>136811.0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226588.0</v>
      </c>
      <c r="C40" s="8" t="n">
        <v>131947.0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